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A0C997E-B351-44E8-BC9A-27D1ABFF7457}" xr6:coauthVersionLast="47" xr6:coauthVersionMax="47" xr10:uidLastSave="{00000000-0000-0000-0000-000000000000}"/>
  <bookViews>
    <workbookView xWindow="5760" yWindow="0" windowWidth="17280" windowHeight="1050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<sst xmlns="http://schemas.openxmlformats.org/spreadsheetml/2006/main" count="1076" uniqueCount="473">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</sst>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147" workbookViewId="0">
      <selection activeCell="C159" sqref="C15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138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2024-06-18T18:55:04Z</dcterms:modified>
</cp:coreProperties>
</file>