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0AEB17BE-4ACF-465A-B609-09F5DBA0CD12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<sst xmlns="http://schemas.openxmlformats.org/spreadsheetml/2006/main" count="1006" uniqueCount="473">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</sst>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412" workbookViewId="0">
      <selection activeCell="C427" sqref="C427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289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76</v>
      </c>
    </row>
    <row r="6" spans="1:6">
      <c r="A6" s="24" t="s">
        <v>464</v>
      </c>
      <c r="B6" s="25"/>
      <c r="C6" s="25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6" t="s">
        <v>42</v>
      </c>
      <c r="B44" s="26"/>
      <c r="C44" s="26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3" t="s">
        <v>465</v>
      </c>
      <c r="B56" s="23"/>
      <c r="C56" s="23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6" t="s">
        <v>97</v>
      </c>
      <c r="B101" s="26"/>
      <c r="C101" s="26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2" t="s">
        <v>134</v>
      </c>
      <c r="B139" s="22"/>
      <c r="C139" s="22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26" t="s">
        <v>171</v>
      </c>
      <c r="B177" s="26"/>
      <c r="C177" s="26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3" t="s">
        <v>207</v>
      </c>
      <c r="B214" s="23"/>
      <c r="C214" s="23"/>
    </row>
    <row r="215" spans="1:3" ht="21" hidden="1" outlineLevel="1">
      <c r="A215" s="5" t="s">
        <v>207</v>
      </c>
      <c r="B215" s="6" t="s">
        <v>208</v>
      </c>
      <c r="C215" s="4" t="b">
        <v>1</v>
      </c>
    </row>
    <row r="216" spans="1:3" ht="21" hidden="1" outlineLevel="1">
      <c r="A216" s="5" t="s">
        <v>207</v>
      </c>
      <c r="B216" s="6" t="s">
        <v>209</v>
      </c>
      <c r="C216" s="4" t="b">
        <v>1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210</v>
      </c>
      <c r="C218" s="4" t="b">
        <v>0</v>
      </c>
    </row>
    <row r="219" spans="1:3" ht="21" hidden="1" outlineLevel="1">
      <c r="A219" s="5" t="s">
        <v>207</v>
      </c>
      <c r="B219" s="6" t="s">
        <v>211</v>
      </c>
      <c r="C219" s="4" t="b">
        <v>0</v>
      </c>
    </row>
    <row r="220" spans="1:3" ht="21" hidden="1" outlineLevel="1">
      <c r="A220" s="5" t="s">
        <v>207</v>
      </c>
      <c r="B220" s="6" t="s">
        <v>212</v>
      </c>
      <c r="C220" s="4" t="s">
        <v>4</v>
      </c>
    </row>
    <row r="221" spans="1:3" ht="21" hidden="1" outlineLevel="1">
      <c r="A221" s="5" t="s">
        <v>207</v>
      </c>
      <c r="B221" s="9" t="s">
        <v>213</v>
      </c>
      <c r="C221" s="4" t="b">
        <v>0</v>
      </c>
    </row>
    <row r="222" spans="1:3" ht="21" hidden="1" outlineLevel="1">
      <c r="A222" s="5" t="s">
        <v>207</v>
      </c>
      <c r="B222" s="6" t="s">
        <v>214</v>
      </c>
      <c r="C222" s="4" t="b">
        <v>0</v>
      </c>
    </row>
    <row r="223" spans="1:3" ht="21" hidden="1" outlineLevel="1">
      <c r="A223" s="5" t="s">
        <v>207</v>
      </c>
      <c r="B223" s="6" t="s">
        <v>215</v>
      </c>
      <c r="C223" s="4" t="b">
        <v>0</v>
      </c>
    </row>
    <row r="224" spans="1:3" ht="21" hidden="1" outlineLevel="1">
      <c r="A224" s="5" t="s">
        <v>207</v>
      </c>
      <c r="B224" s="6" t="s">
        <v>216</v>
      </c>
      <c r="C224" s="4" t="b">
        <v>0</v>
      </c>
    </row>
    <row r="225" spans="1:3" ht="21" hidden="1" outlineLevel="1">
      <c r="A225" s="5" t="s">
        <v>207</v>
      </c>
      <c r="B225" s="6" t="s">
        <v>217</v>
      </c>
      <c r="C225" s="4" t="b">
        <v>0</v>
      </c>
    </row>
    <row r="226" spans="1:3" ht="21" hidden="1" outlineLevel="1">
      <c r="A226" s="5" t="s">
        <v>207</v>
      </c>
      <c r="B226" s="6" t="s">
        <v>218</v>
      </c>
      <c r="C226" s="4" t="b">
        <v>0</v>
      </c>
    </row>
    <row r="227" spans="1:3" ht="21" hidden="1" outlineLevel="1">
      <c r="A227" s="5" t="s">
        <v>207</v>
      </c>
      <c r="B227" s="6" t="s">
        <v>219</v>
      </c>
      <c r="C227" s="4" t="b">
        <v>0</v>
      </c>
    </row>
    <row r="228" spans="1:3" ht="21" hidden="1" outlineLevel="1">
      <c r="A228" s="5" t="s">
        <v>207</v>
      </c>
      <c r="B228" s="6" t="s">
        <v>220</v>
      </c>
      <c r="C228" s="4" t="b">
        <v>0</v>
      </c>
    </row>
    <row r="229" spans="1:3" ht="21" hidden="1" outlineLevel="1">
      <c r="A229" s="5" t="s">
        <v>207</v>
      </c>
      <c r="B229" s="6" t="s">
        <v>221</v>
      </c>
      <c r="C229" s="4" t="s">
        <v>4</v>
      </c>
    </row>
    <row r="230" spans="1:3" ht="21" hidden="1" outlineLevel="1">
      <c r="A230" s="5" t="s">
        <v>207</v>
      </c>
      <c r="B230" s="6" t="s">
        <v>222</v>
      </c>
      <c r="C230" s="4" t="s">
        <v>4</v>
      </c>
    </row>
    <row r="231" spans="1:3" ht="21" hidden="1" outlineLevel="1">
      <c r="A231" s="5" t="s">
        <v>207</v>
      </c>
      <c r="B231" s="6" t="s">
        <v>223</v>
      </c>
      <c r="C231" s="4" t="b">
        <v>0</v>
      </c>
    </row>
    <row r="232" spans="1:3" ht="21" hidden="1" outlineLevel="1">
      <c r="A232" s="5" t="s">
        <v>207</v>
      </c>
      <c r="B232" s="6" t="s">
        <v>224</v>
      </c>
      <c r="C232" s="4" t="b">
        <v>0</v>
      </c>
    </row>
    <row r="233" spans="1:3" ht="21" hidden="1" outlineLevel="1">
      <c r="A233" s="5" t="s">
        <v>207</v>
      </c>
      <c r="B233" s="6" t="s">
        <v>225</v>
      </c>
      <c r="C233" s="4" t="b">
        <v>0</v>
      </c>
    </row>
    <row r="234" spans="1:3" ht="21" hidden="1" outlineLevel="1">
      <c r="A234" s="5" t="s">
        <v>207</v>
      </c>
      <c r="B234" s="6" t="s">
        <v>226</v>
      </c>
      <c r="C234" s="4" t="b">
        <v>0</v>
      </c>
    </row>
    <row r="235" spans="1:3" ht="21" hidden="1" outlineLevel="1">
      <c r="A235" s="5" t="s">
        <v>207</v>
      </c>
      <c r="B235" s="6" t="s">
        <v>227</v>
      </c>
      <c r="C235" s="4" t="b">
        <v>0</v>
      </c>
    </row>
    <row r="236" spans="1:3" ht="21" hidden="1" outlineLevel="1">
      <c r="A236" s="5" t="s">
        <v>207</v>
      </c>
      <c r="B236" s="6" t="s">
        <v>228</v>
      </c>
      <c r="C236" s="4" t="b">
        <v>0</v>
      </c>
    </row>
    <row r="237" spans="1:3" ht="21" collapsed="1">
      <c r="B237" s="7"/>
      <c r="C237" s="4"/>
    </row>
    <row r="238" spans="1:3" ht="21">
      <c r="A238" s="26" t="s">
        <v>229</v>
      </c>
      <c r="B238" s="26"/>
      <c r="C238" s="26"/>
    </row>
    <row r="239" spans="1:3" ht="21" hidden="1" outlineLevel="1">
      <c r="A239" s="5" t="s">
        <v>229</v>
      </c>
      <c r="B239" s="6" t="s">
        <v>230</v>
      </c>
      <c r="C239" s="4" t="b">
        <v>1</v>
      </c>
    </row>
    <row r="240" spans="1:3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3" t="s">
        <v>264</v>
      </c>
      <c r="B275" s="23"/>
      <c r="C275" s="23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6" t="s">
        <v>284</v>
      </c>
      <c r="B296" s="26"/>
      <c r="C296" s="26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3" t="s">
        <v>323</v>
      </c>
      <c r="B336" s="23"/>
      <c r="C336" s="23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3" ht="21" hidden="1" outlineLevel="1">
      <c r="A353" s="8" t="s">
        <v>323</v>
      </c>
      <c r="B353" s="6" t="s">
        <v>340</v>
      </c>
      <c r="C353" s="4" t="b">
        <v>0</v>
      </c>
    </row>
    <row r="354" spans="1:3" ht="21" hidden="1" outlineLevel="1">
      <c r="A354" s="8" t="s">
        <v>323</v>
      </c>
      <c r="B354" s="6" t="s">
        <v>341</v>
      </c>
      <c r="C354" s="4" t="b">
        <v>0</v>
      </c>
    </row>
    <row r="355" spans="1:3" ht="21" collapsed="1">
      <c r="B355" s="7"/>
      <c r="C355" s="4"/>
    </row>
    <row r="356" spans="1:3" ht="21" customHeight="1">
      <c r="A356" s="19" t="s">
        <v>466</v>
      </c>
      <c r="B356" s="19"/>
      <c r="C356" s="19"/>
    </row>
    <row r="357" spans="1:3" ht="21" hidden="1" outlineLevel="1">
      <c r="A357" s="8" t="s">
        <v>342</v>
      </c>
      <c r="B357" s="6" t="s">
        <v>343</v>
      </c>
      <c r="C357" s="4" t="b">
        <v>1</v>
      </c>
    </row>
    <row r="358" spans="1:3" ht="21" hidden="1" outlineLevel="1">
      <c r="A358" s="8" t="s">
        <v>342</v>
      </c>
      <c r="B358" s="6" t="s">
        <v>344</v>
      </c>
      <c r="C358" s="4" t="b">
        <v>1</v>
      </c>
    </row>
    <row r="359" spans="1:3" ht="21" hidden="1" outlineLevel="1">
      <c r="A359" s="8" t="s">
        <v>342</v>
      </c>
      <c r="B359" s="6" t="s">
        <v>345</v>
      </c>
      <c r="C359" s="4" t="b">
        <v>1</v>
      </c>
    </row>
    <row r="360" spans="1:3" ht="21" hidden="1" outlineLevel="1">
      <c r="A360" s="8" t="s">
        <v>342</v>
      </c>
      <c r="B360" s="6" t="s">
        <v>346</v>
      </c>
      <c r="C360" s="4" t="b">
        <v>0</v>
      </c>
    </row>
    <row r="361" spans="1:3" ht="21" hidden="1" outlineLevel="1">
      <c r="A361" s="8" t="s">
        <v>342</v>
      </c>
      <c r="B361" s="6" t="s">
        <v>347</v>
      </c>
      <c r="C361" s="4" t="b">
        <v>0</v>
      </c>
    </row>
    <row r="362" spans="1:3" ht="21" hidden="1" outlineLevel="1">
      <c r="A362" s="8" t="s">
        <v>342</v>
      </c>
      <c r="B362" s="6" t="s">
        <v>348</v>
      </c>
      <c r="C362" s="4" t="b">
        <v>0</v>
      </c>
    </row>
    <row r="363" spans="1:3" ht="21" hidden="1" outlineLevel="1">
      <c r="A363" s="8" t="s">
        <v>342</v>
      </c>
      <c r="B363" s="6" t="s">
        <v>349</v>
      </c>
      <c r="C363" s="4" t="b">
        <v>0</v>
      </c>
    </row>
    <row r="364" spans="1:3" ht="21" hidden="1" outlineLevel="1">
      <c r="A364" s="8" t="s">
        <v>342</v>
      </c>
      <c r="B364" s="6" t="s">
        <v>350</v>
      </c>
      <c r="C364" s="4" t="b">
        <v>0</v>
      </c>
    </row>
    <row r="365" spans="1:3" ht="21" hidden="1" outlineLevel="1">
      <c r="A365" s="8" t="s">
        <v>342</v>
      </c>
      <c r="B365" s="6" t="s">
        <v>351</v>
      </c>
      <c r="C365" s="4" t="b">
        <v>0</v>
      </c>
    </row>
    <row r="366" spans="1:3" ht="21" hidden="1" outlineLevel="1">
      <c r="A366" s="8" t="s">
        <v>342</v>
      </c>
      <c r="B366" s="6" t="s">
        <v>352</v>
      </c>
      <c r="C366" s="4" t="b">
        <v>0</v>
      </c>
    </row>
    <row r="367" spans="1:3" ht="21" hidden="1" outlineLevel="1">
      <c r="A367" s="8" t="s">
        <v>342</v>
      </c>
      <c r="B367" s="6" t="s">
        <v>353</v>
      </c>
      <c r="C367" s="4" t="b">
        <v>0</v>
      </c>
    </row>
    <row r="368" spans="1:3" ht="21" hidden="1" outlineLevel="1">
      <c r="A368" s="8" t="s">
        <v>342</v>
      </c>
      <c r="B368" s="6" t="s">
        <v>354</v>
      </c>
      <c r="C368" s="4" t="b">
        <v>0</v>
      </c>
    </row>
    <row r="369" spans="1:3" ht="21" hidden="1" outlineLevel="1">
      <c r="A369" s="8" t="s">
        <v>342</v>
      </c>
      <c r="B369" s="6" t="s">
        <v>355</v>
      </c>
      <c r="C369" s="4" t="s">
        <v>4</v>
      </c>
    </row>
    <row r="370" spans="1:3" ht="21" hidden="1" outlineLevel="1">
      <c r="A370" s="8" t="s">
        <v>342</v>
      </c>
      <c r="B370" s="6" t="s">
        <v>356</v>
      </c>
      <c r="C370" s="4" t="b">
        <v>0</v>
      </c>
    </row>
    <row r="371" spans="1:3" ht="21" hidden="1" outlineLevel="1">
      <c r="A371" s="8" t="s">
        <v>342</v>
      </c>
      <c r="B371" s="6" t="s">
        <v>357</v>
      </c>
      <c r="C371" s="4" t="s">
        <v>4</v>
      </c>
    </row>
    <row r="372" spans="1:3" ht="21" hidden="1" outlineLevel="1">
      <c r="A372" s="8" t="s">
        <v>342</v>
      </c>
      <c r="B372" s="6" t="s">
        <v>358</v>
      </c>
      <c r="C372" s="4" t="b">
        <v>0</v>
      </c>
    </row>
    <row r="373" spans="1:3" ht="21" hidden="1" outlineLevel="1">
      <c r="A373" s="8" t="s">
        <v>342</v>
      </c>
      <c r="B373" s="6" t="s">
        <v>359</v>
      </c>
      <c r="C373" s="4" t="s">
        <v>4</v>
      </c>
    </row>
    <row r="374" spans="1:3" ht="21" hidden="1" outlineLevel="1">
      <c r="A374" s="8" t="s">
        <v>342</v>
      </c>
      <c r="B374" s="6" t="s">
        <v>360</v>
      </c>
      <c r="C374" s="4" t="b">
        <v>0</v>
      </c>
    </row>
    <row r="375" spans="1:3" ht="21" hidden="1" outlineLevel="1">
      <c r="A375" s="8" t="s">
        <v>342</v>
      </c>
      <c r="B375" s="6" t="s">
        <v>361</v>
      </c>
      <c r="C375" s="4" t="b">
        <v>0</v>
      </c>
    </row>
    <row r="376" spans="1:3" ht="21" hidden="1" outlineLevel="1">
      <c r="A376" s="8" t="s">
        <v>342</v>
      </c>
      <c r="B376" s="6" t="s">
        <v>362</v>
      </c>
      <c r="C376" s="4" t="b">
        <v>0</v>
      </c>
    </row>
    <row r="377" spans="1:3" ht="21" hidden="1" outlineLevel="1">
      <c r="A377" s="8" t="s">
        <v>342</v>
      </c>
      <c r="B377" s="6" t="s">
        <v>363</v>
      </c>
      <c r="C377" s="4" t="b">
        <v>0</v>
      </c>
    </row>
    <row r="378" spans="1:3" ht="21" hidden="1" outlineLevel="1">
      <c r="A378" s="8" t="s">
        <v>342</v>
      </c>
      <c r="B378" s="6" t="s">
        <v>364</v>
      </c>
      <c r="C378" s="4" t="b">
        <v>0</v>
      </c>
    </row>
    <row r="379" spans="1:3" ht="21" hidden="1" outlineLevel="1">
      <c r="A379" s="8" t="s">
        <v>342</v>
      </c>
      <c r="B379" s="6" t="s">
        <v>365</v>
      </c>
      <c r="C379" s="4" t="b">
        <v>0</v>
      </c>
    </row>
    <row r="380" spans="1:3" ht="21" hidden="1" outlineLevel="1">
      <c r="A380" s="8" t="s">
        <v>342</v>
      </c>
      <c r="B380" s="6" t="s">
        <v>366</v>
      </c>
      <c r="C380" s="4" t="b">
        <v>0</v>
      </c>
    </row>
    <row r="381" spans="1:3" ht="21" hidden="1" outlineLevel="1">
      <c r="A381" s="8" t="s">
        <v>342</v>
      </c>
      <c r="B381" s="6" t="s">
        <v>367</v>
      </c>
      <c r="C381" s="4" t="b">
        <v>0</v>
      </c>
    </row>
    <row r="382" spans="1:3" ht="21" hidden="1" outlineLevel="1">
      <c r="A382" s="8" t="s">
        <v>342</v>
      </c>
      <c r="B382" s="6" t="s">
        <v>368</v>
      </c>
      <c r="C382" s="4" t="b">
        <v>0</v>
      </c>
    </row>
    <row r="383" spans="1:3" ht="21" hidden="1" outlineLevel="1">
      <c r="A383" s="8" t="s">
        <v>342</v>
      </c>
      <c r="B383" s="6" t="s">
        <v>369</v>
      </c>
      <c r="C383" s="4" t="b">
        <v>0</v>
      </c>
    </row>
    <row r="384" spans="1:3" ht="21" hidden="1" outlineLevel="1">
      <c r="A384" s="8" t="s">
        <v>342</v>
      </c>
      <c r="B384" s="6" t="s">
        <v>370</v>
      </c>
      <c r="C384" s="4" t="b">
        <v>0</v>
      </c>
    </row>
    <row r="385" spans="1:3" ht="21" hidden="1" outlineLevel="1">
      <c r="A385" s="8" t="s">
        <v>342</v>
      </c>
      <c r="B385" s="6" t="s">
        <v>371</v>
      </c>
      <c r="C385" s="4" t="b">
        <v>0</v>
      </c>
    </row>
    <row r="386" spans="1:3" ht="21" hidden="1" outlineLevel="1">
      <c r="A386" s="8" t="s">
        <v>342</v>
      </c>
      <c r="B386" s="6" t="s">
        <v>372</v>
      </c>
      <c r="C386" s="4" t="b">
        <v>0</v>
      </c>
    </row>
    <row r="387" spans="1:3" ht="21" hidden="1" outlineLevel="1">
      <c r="A387" s="8" t="s">
        <v>342</v>
      </c>
      <c r="B387" s="6" t="s">
        <v>373</v>
      </c>
      <c r="C387" s="4" t="s">
        <v>4</v>
      </c>
    </row>
    <row r="388" spans="1:3" ht="21" hidden="1" outlineLevel="1">
      <c r="A388" s="8" t="s">
        <v>342</v>
      </c>
      <c r="B388" s="6" t="s">
        <v>374</v>
      </c>
      <c r="C388" s="4" t="b">
        <v>0</v>
      </c>
    </row>
    <row r="389" spans="1:3" ht="21" hidden="1" outlineLevel="1">
      <c r="A389" s="8" t="s">
        <v>342</v>
      </c>
      <c r="B389" s="6" t="s">
        <v>375</v>
      </c>
      <c r="C389" s="4" t="b">
        <v>0</v>
      </c>
    </row>
    <row r="390" spans="1:3" ht="21" hidden="1" outlineLevel="1">
      <c r="A390" s="8" t="s">
        <v>342</v>
      </c>
      <c r="B390" s="6" t="s">
        <v>376</v>
      </c>
      <c r="C390" s="4" t="b">
        <v>0</v>
      </c>
    </row>
    <row r="391" spans="1:3" ht="21" hidden="1" outlineLevel="1">
      <c r="A391" s="8" t="s">
        <v>342</v>
      </c>
      <c r="B391" s="6" t="s">
        <v>376</v>
      </c>
      <c r="C391" s="4" t="b">
        <v>0</v>
      </c>
    </row>
    <row r="392" spans="1:3" ht="21" hidden="1" outlineLevel="1">
      <c r="A392" s="8" t="s">
        <v>342</v>
      </c>
      <c r="B392" s="6" t="s">
        <v>377</v>
      </c>
      <c r="C392" s="4" t="b">
        <v>0</v>
      </c>
    </row>
    <row r="393" spans="1:3" ht="21" hidden="1" outlineLevel="1">
      <c r="A393" s="8" t="s">
        <v>342</v>
      </c>
      <c r="B393" s="6" t="s">
        <v>378</v>
      </c>
      <c r="C393" s="4" t="b">
        <v>0</v>
      </c>
    </row>
    <row r="394" spans="1:3" ht="21" hidden="1" outlineLevel="1">
      <c r="A394" s="8" t="s">
        <v>342</v>
      </c>
      <c r="B394" s="6" t="s">
        <v>379</v>
      </c>
      <c r="C394" s="4" t="b">
        <v>0</v>
      </c>
    </row>
    <row r="395" spans="1:3" ht="21" hidden="1" outlineLevel="1">
      <c r="A395" s="8" t="s">
        <v>342</v>
      </c>
      <c r="B395" s="6" t="s">
        <v>380</v>
      </c>
      <c r="C395" s="4" t="b">
        <v>0</v>
      </c>
    </row>
    <row r="396" spans="1:3" ht="21" hidden="1" outlineLevel="1">
      <c r="A396" s="8" t="s">
        <v>342</v>
      </c>
      <c r="B396" s="6" t="s">
        <v>381</v>
      </c>
      <c r="C396" s="4" t="b">
        <v>0</v>
      </c>
    </row>
    <row r="397" spans="1:3" ht="21" hidden="1" outlineLevel="1">
      <c r="A397" s="8" t="s">
        <v>342</v>
      </c>
      <c r="B397" s="6" t="s">
        <v>382</v>
      </c>
      <c r="C397" s="4" t="b">
        <v>0</v>
      </c>
    </row>
    <row r="398" spans="1:3" ht="21" hidden="1" outlineLevel="1">
      <c r="A398" s="8" t="s">
        <v>342</v>
      </c>
      <c r="B398" s="6" t="s">
        <v>383</v>
      </c>
      <c r="C398" s="4" t="s">
        <v>4</v>
      </c>
    </row>
    <row r="399" spans="1:3" ht="21" hidden="1" outlineLevel="1">
      <c r="A399" s="8" t="s">
        <v>342</v>
      </c>
      <c r="B399" s="6" t="s">
        <v>384</v>
      </c>
      <c r="C399" s="4" t="s">
        <v>4</v>
      </c>
    </row>
    <row r="400" spans="1:3" ht="21" hidden="1" outlineLevel="1">
      <c r="A400" s="8" t="s">
        <v>342</v>
      </c>
      <c r="B400" s="6" t="s">
        <v>385</v>
      </c>
      <c r="C400" s="4" t="s">
        <v>4</v>
      </c>
    </row>
    <row r="401" spans="1:3" ht="21" collapsed="1">
      <c r="B401" s="7"/>
      <c r="C401" s="4"/>
    </row>
    <row r="402" spans="1:3" ht="21" customHeight="1">
      <c r="A402" s="20" t="s">
        <v>386</v>
      </c>
      <c r="B402" s="20"/>
      <c r="C402" s="20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1" t="s">
        <v>392</v>
      </c>
      <c r="B410" s="21"/>
      <c r="C410" s="21"/>
    </row>
    <row r="411" spans="1:3" ht="21" outlineLevel="1">
      <c r="A411" s="5" t="s">
        <v>392</v>
      </c>
      <c r="B411" s="6" t="s">
        <v>393</v>
      </c>
      <c r="C411" s="4" t="b">
        <v>1</v>
      </c>
    </row>
    <row r="412" spans="1:3" ht="21" outlineLevel="1">
      <c r="A412" s="5" t="s">
        <v>392</v>
      </c>
      <c r="B412" s="6" t="s">
        <v>394</v>
      </c>
      <c r="C412" s="4" t="b">
        <v>1</v>
      </c>
    </row>
    <row r="413" spans="1:3" ht="21" outlineLevel="1">
      <c r="A413" s="5" t="s">
        <v>392</v>
      </c>
      <c r="B413" s="6" t="s">
        <v>395</v>
      </c>
      <c r="C413" s="4" t="b">
        <v>1</v>
      </c>
    </row>
    <row r="414" spans="1:3" ht="21" outlineLevel="1">
      <c r="A414" s="5" t="s">
        <v>392</v>
      </c>
      <c r="B414" s="6" t="s">
        <v>396</v>
      </c>
      <c r="C414" s="4" t="b">
        <v>1</v>
      </c>
    </row>
    <row r="415" spans="1:3" ht="21" outlineLevel="1">
      <c r="A415" s="5" t="s">
        <v>392</v>
      </c>
      <c r="B415" s="6" t="s">
        <v>397</v>
      </c>
      <c r="C415" s="4" t="b">
        <v>1</v>
      </c>
    </row>
    <row r="416" spans="1:3" ht="21" outlineLevel="1">
      <c r="A416" s="5" t="s">
        <v>392</v>
      </c>
      <c r="B416" s="6" t="s">
        <v>398</v>
      </c>
      <c r="C416" s="4" t="s">
        <v>4</v>
      </c>
    </row>
    <row r="417" spans="1:3" ht="21" outlineLevel="1">
      <c r="A417" s="5" t="s">
        <v>392</v>
      </c>
      <c r="B417" s="6" t="s">
        <v>399</v>
      </c>
      <c r="C417" s="4" t="b">
        <v>1</v>
      </c>
    </row>
    <row r="418" spans="1:3" ht="21" outlineLevel="1">
      <c r="A418" s="5" t="s">
        <v>392</v>
      </c>
      <c r="B418" s="6" t="s">
        <v>272</v>
      </c>
      <c r="C418" s="4" t="b">
        <v>1</v>
      </c>
    </row>
    <row r="419" spans="1:3" ht="21" outlineLevel="1">
      <c r="A419" s="5" t="s">
        <v>392</v>
      </c>
      <c r="B419" s="6" t="s">
        <v>400</v>
      </c>
      <c r="C419" s="4" t="s">
        <v>4</v>
      </c>
    </row>
    <row r="420" spans="1:3" ht="21" outlineLevel="1">
      <c r="A420" s="5" t="s">
        <v>392</v>
      </c>
      <c r="B420" s="6" t="s">
        <v>401</v>
      </c>
      <c r="C420" s="4" t="b">
        <v>1</v>
      </c>
    </row>
    <row r="421" spans="1:3" ht="21" outlineLevel="1">
      <c r="A421" s="5" t="s">
        <v>392</v>
      </c>
      <c r="B421" s="6" t="s">
        <v>402</v>
      </c>
      <c r="C421" s="4" t="s">
        <v>4</v>
      </c>
    </row>
    <row r="422" spans="1:3" ht="21" outlineLevel="1">
      <c r="A422" s="5" t="s">
        <v>392</v>
      </c>
      <c r="B422" s="6" t="s">
        <v>403</v>
      </c>
      <c r="C422" s="4" t="s">
        <v>4</v>
      </c>
    </row>
    <row r="423" spans="1:3" ht="21" outlineLevel="1">
      <c r="A423" s="5" t="s">
        <v>392</v>
      </c>
      <c r="B423" s="6" t="s">
        <v>404</v>
      </c>
      <c r="C423" s="4" t="b">
        <v>1</v>
      </c>
    </row>
    <row r="424" spans="1:3" ht="21" outlineLevel="1">
      <c r="A424" s="5" t="s">
        <v>392</v>
      </c>
      <c r="B424" s="6" t="s">
        <v>405</v>
      </c>
      <c r="C424" s="4" t="b">
        <v>1</v>
      </c>
    </row>
    <row r="425" spans="1:3" ht="21" outlineLevel="1">
      <c r="A425" s="5" t="s">
        <v>392</v>
      </c>
      <c r="B425" s="6" t="s">
        <v>406</v>
      </c>
      <c r="C425" s="4" t="b">
        <v>1</v>
      </c>
    </row>
    <row r="426" spans="1:3" ht="21" outlineLevel="1">
      <c r="A426" s="5" t="s">
        <v>392</v>
      </c>
      <c r="B426" s="6" t="s">
        <v>407</v>
      </c>
      <c r="C426" s="4" t="b">
        <v>1</v>
      </c>
    </row>
    <row r="427" spans="1:3" ht="21" outlineLevel="1">
      <c r="A427" s="5" t="s">
        <v>392</v>
      </c>
      <c r="B427" s="6" t="s">
        <v>408</v>
      </c>
      <c r="C427" s="4" t="b">
        <v>0</v>
      </c>
    </row>
    <row r="428" spans="1:3" ht="21" outlineLevel="1">
      <c r="A428" s="5" t="s">
        <v>392</v>
      </c>
      <c r="B428" s="6" t="s">
        <v>409</v>
      </c>
      <c r="C428" s="4" t="b">
        <v>0</v>
      </c>
    </row>
    <row r="429" spans="1:3" ht="21" outlineLevel="1">
      <c r="A429" s="5" t="s">
        <v>392</v>
      </c>
      <c r="B429" s="6" t="s">
        <v>410</v>
      </c>
      <c r="C429" s="4" t="b">
        <v>0</v>
      </c>
    </row>
    <row r="430" spans="1:3" ht="21" outlineLevel="1">
      <c r="A430" s="5" t="s">
        <v>392</v>
      </c>
      <c r="B430" s="6" t="s">
        <v>411</v>
      </c>
      <c r="C430" s="4" t="b">
        <v>0</v>
      </c>
    </row>
    <row r="431" spans="1:3" ht="21" outlineLevel="1">
      <c r="A431" s="5" t="s">
        <v>392</v>
      </c>
      <c r="B431" s="6" t="s">
        <v>412</v>
      </c>
      <c r="C431" s="4" t="b">
        <v>0</v>
      </c>
    </row>
    <row r="432" spans="1:3" ht="21" outlineLevel="1">
      <c r="A432" s="5" t="s">
        <v>392</v>
      </c>
      <c r="B432" s="6" t="s">
        <v>413</v>
      </c>
      <c r="C432" s="4" t="b">
        <v>0</v>
      </c>
    </row>
    <row r="433" spans="1:3" ht="21" outlineLevel="1">
      <c r="A433" s="5" t="s">
        <v>392</v>
      </c>
      <c r="B433" s="6" t="s">
        <v>414</v>
      </c>
      <c r="C433" s="4" t="b">
        <v>0</v>
      </c>
    </row>
    <row r="434" spans="1:3" ht="21" outlineLevel="1">
      <c r="A434" s="5" t="s">
        <v>392</v>
      </c>
      <c r="B434" s="6" t="s">
        <v>415</v>
      </c>
      <c r="C434" s="4" t="s">
        <v>4</v>
      </c>
    </row>
    <row r="435" spans="1:3" ht="21" outlineLevel="1">
      <c r="A435" s="5" t="s">
        <v>392</v>
      </c>
      <c r="B435" s="6" t="s">
        <v>416</v>
      </c>
      <c r="C435" s="4" t="s">
        <v>4</v>
      </c>
    </row>
    <row r="436" spans="1:3" ht="21" outlineLevel="1">
      <c r="A436" s="5" t="s">
        <v>392</v>
      </c>
      <c r="B436" s="6" t="s">
        <v>417</v>
      </c>
      <c r="C436" s="4" t="b">
        <v>0</v>
      </c>
    </row>
    <row r="437" spans="1:3" ht="21" outlineLevel="1">
      <c r="A437" s="5" t="s">
        <v>392</v>
      </c>
      <c r="B437" s="6" t="s">
        <v>418</v>
      </c>
      <c r="C437" s="4" t="b">
        <v>0</v>
      </c>
    </row>
    <row r="438" spans="1:3" ht="21" outlineLevel="1">
      <c r="A438" s="5" t="s">
        <v>392</v>
      </c>
      <c r="B438" s="6" t="s">
        <v>419</v>
      </c>
      <c r="C438" s="4" t="b">
        <v>0</v>
      </c>
    </row>
    <row r="439" spans="1:3" ht="21" outlineLevel="1">
      <c r="A439" s="5" t="s">
        <v>392</v>
      </c>
      <c r="B439" s="6" t="s">
        <v>420</v>
      </c>
      <c r="C439" s="4" t="b">
        <v>0</v>
      </c>
    </row>
    <row r="440" spans="1:3" ht="21" outlineLevel="1">
      <c r="A440" s="5" t="s">
        <v>392</v>
      </c>
      <c r="B440" s="6" t="s">
        <v>421</v>
      </c>
      <c r="C440" s="4" t="b">
        <v>0</v>
      </c>
    </row>
    <row r="441" spans="1:3" ht="21" outlineLevel="1">
      <c r="A441" s="5" t="s">
        <v>392</v>
      </c>
      <c r="B441" s="6" t="s">
        <v>422</v>
      </c>
      <c r="C441" s="4" t="b">
        <v>0</v>
      </c>
    </row>
    <row r="442" spans="1:3" ht="21" outlineLevel="1">
      <c r="A442" s="5" t="s">
        <v>392</v>
      </c>
      <c r="B442" s="6" t="s">
        <v>423</v>
      </c>
      <c r="C442" s="4" t="b">
        <v>0</v>
      </c>
    </row>
    <row r="443" spans="1:3" ht="21" outlineLevel="1">
      <c r="A443" s="5" t="s">
        <v>392</v>
      </c>
      <c r="B443" s="6" t="s">
        <v>424</v>
      </c>
      <c r="C443" s="4" t="b">
        <v>0</v>
      </c>
    </row>
    <row r="444" spans="1:3" ht="21" outlineLevel="1">
      <c r="A444" s="5" t="s">
        <v>392</v>
      </c>
      <c r="B444" s="6" t="s">
        <v>425</v>
      </c>
      <c r="C444" s="4" t="b">
        <v>0</v>
      </c>
    </row>
    <row r="445" spans="1:3" ht="21" outlineLevel="1">
      <c r="A445" s="5" t="s">
        <v>392</v>
      </c>
      <c r="B445" s="6" t="s">
        <v>426</v>
      </c>
      <c r="C445" s="4" t="b">
        <v>0</v>
      </c>
    </row>
    <row r="446" spans="1:3" ht="21" outlineLevel="1">
      <c r="A446" s="5" t="s">
        <v>392</v>
      </c>
      <c r="B446" s="6" t="s">
        <v>427</v>
      </c>
      <c r="C446" s="4" t="b">
        <v>0</v>
      </c>
    </row>
    <row r="447" spans="1:3" ht="21" outlineLevel="1">
      <c r="A447" s="5" t="s">
        <v>392</v>
      </c>
      <c r="B447" s="6" t="s">
        <v>428</v>
      </c>
      <c r="C447" s="4" t="b">
        <v>0</v>
      </c>
    </row>
    <row r="448" spans="1:3" ht="21" outlineLevel="1">
      <c r="A448" s="5" t="s">
        <v>392</v>
      </c>
      <c r="B448" s="6" t="s">
        <v>429</v>
      </c>
      <c r="C448" s="4" t="b">
        <v>0</v>
      </c>
    </row>
    <row r="449" spans="1:3" ht="21" outlineLevel="1">
      <c r="A449" s="5" t="s">
        <v>392</v>
      </c>
      <c r="B449" s="6" t="s">
        <v>430</v>
      </c>
      <c r="C449" s="4" t="b">
        <v>0</v>
      </c>
    </row>
    <row r="450" spans="1:3" ht="21" outlineLevel="1">
      <c r="A450" s="5" t="s">
        <v>392</v>
      </c>
      <c r="B450" s="6" t="s">
        <v>431</v>
      </c>
      <c r="C450" s="4" t="s">
        <v>4</v>
      </c>
    </row>
    <row r="451" spans="1:3" ht="21" outlineLevel="1">
      <c r="A451" s="5" t="s">
        <v>392</v>
      </c>
      <c r="B451" s="6" t="s">
        <v>432</v>
      </c>
      <c r="C451" s="4" t="b">
        <v>0</v>
      </c>
    </row>
    <row r="452" spans="1:3" ht="21" outlineLevel="1">
      <c r="A452" s="5" t="s">
        <v>392</v>
      </c>
      <c r="B452" s="6" t="s">
        <v>433</v>
      </c>
      <c r="C452" s="4" t="b">
        <v>0</v>
      </c>
    </row>
    <row r="453" spans="1:3" ht="21" outlineLevel="1">
      <c r="A453" s="5" t="s">
        <v>392</v>
      </c>
      <c r="B453" s="6" t="s">
        <v>434</v>
      </c>
      <c r="C453" s="4" t="b">
        <v>0</v>
      </c>
    </row>
    <row r="454" spans="1:3" ht="21" outlineLevel="1">
      <c r="A454" s="5" t="s">
        <v>392</v>
      </c>
      <c r="B454" s="6" t="s">
        <v>435</v>
      </c>
      <c r="C454" s="4" t="b">
        <v>0</v>
      </c>
    </row>
    <row r="455" spans="1:3" ht="21" outlineLevel="1">
      <c r="A455" s="5" t="s">
        <v>392</v>
      </c>
      <c r="B455" s="6" t="s">
        <v>436</v>
      </c>
      <c r="C455" s="4" t="b">
        <v>0</v>
      </c>
    </row>
    <row r="456" spans="1:3" ht="21" outlineLevel="1">
      <c r="A456" s="5" t="s">
        <v>392</v>
      </c>
      <c r="B456" s="6" t="s">
        <v>437</v>
      </c>
      <c r="C456" s="4" t="b">
        <v>0</v>
      </c>
    </row>
    <row r="457" spans="1:3" ht="21" outlineLevel="1">
      <c r="A457" s="5" t="s">
        <v>392</v>
      </c>
      <c r="B457" s="6" t="s">
        <v>438</v>
      </c>
      <c r="C457" s="4" t="b">
        <v>0</v>
      </c>
    </row>
    <row r="458" spans="1:3" ht="21" outlineLevel="1">
      <c r="A458" s="5" t="s">
        <v>392</v>
      </c>
      <c r="B458" s="6" t="s">
        <v>439</v>
      </c>
      <c r="C458" s="4" t="b">
        <v>0</v>
      </c>
    </row>
    <row r="459" spans="1:3" ht="21" outlineLevel="1">
      <c r="A459" s="5" t="s">
        <v>392</v>
      </c>
      <c r="B459" s="6" t="s">
        <v>440</v>
      </c>
      <c r="C459" s="4" t="b">
        <v>0</v>
      </c>
    </row>
    <row r="460" spans="1:3" ht="21" outlineLevel="1">
      <c r="A460" s="5" t="s">
        <v>392</v>
      </c>
      <c r="B460" s="6" t="s">
        <v>441</v>
      </c>
      <c r="C460" s="4" t="b">
        <v>0</v>
      </c>
    </row>
    <row r="461" spans="1:3" ht="21" outlineLevel="1">
      <c r="A461" s="5" t="s">
        <v>392</v>
      </c>
      <c r="B461" s="6" t="s">
        <v>442</v>
      </c>
      <c r="C461" s="4" t="b">
        <v>0</v>
      </c>
    </row>
    <row r="462" spans="1:3" ht="21" outlineLevel="1">
      <c r="A462" s="5" t="s">
        <v>392</v>
      </c>
      <c r="B462" s="6" t="s">
        <v>443</v>
      </c>
      <c r="C462" s="4" t="b">
        <v>0</v>
      </c>
    </row>
    <row r="463" spans="1:3" ht="21" outlineLevel="1">
      <c r="A463" s="5" t="s">
        <v>392</v>
      </c>
      <c r="B463" s="6" t="s">
        <v>444</v>
      </c>
      <c r="C463" s="4" t="b">
        <v>0</v>
      </c>
    </row>
    <row r="464" spans="1:3" ht="21" outlineLevel="1">
      <c r="A464" s="5" t="s">
        <v>392</v>
      </c>
      <c r="B464" s="6" t="s">
        <v>445</v>
      </c>
      <c r="C464" s="4" t="b">
        <v>0</v>
      </c>
    </row>
    <row r="465" spans="1:3" ht="21" outlineLevel="1">
      <c r="A465" s="5" t="s">
        <v>392</v>
      </c>
      <c r="B465" s="6" t="s">
        <v>446</v>
      </c>
      <c r="C465" s="4" t="b">
        <v>0</v>
      </c>
    </row>
    <row r="466" spans="1:3" ht="21" outlineLevel="1">
      <c r="A466" s="5" t="s">
        <v>392</v>
      </c>
      <c r="B466" s="6" t="s">
        <v>447</v>
      </c>
      <c r="C466" s="4" t="b">
        <v>0</v>
      </c>
    </row>
    <row r="467" spans="1:3" ht="21" outlineLevel="1">
      <c r="A467" s="5" t="s">
        <v>392</v>
      </c>
      <c r="B467" s="6" t="s">
        <v>448</v>
      </c>
      <c r="C467" s="4" t="b">
        <v>0</v>
      </c>
    </row>
    <row r="468" spans="1:3" ht="21" outlineLevel="1">
      <c r="A468" s="5" t="s">
        <v>392</v>
      </c>
      <c r="B468" s="6" t="s">
        <v>449</v>
      </c>
      <c r="C468" s="4" t="b">
        <v>0</v>
      </c>
    </row>
    <row r="469" spans="1:3" ht="21" outlineLevel="1">
      <c r="A469" s="5" t="s">
        <v>392</v>
      </c>
      <c r="B469" s="6" t="s">
        <v>450</v>
      </c>
      <c r="C469" s="4" t="s">
        <v>4</v>
      </c>
    </row>
    <row r="470" spans="1:3" ht="21" outlineLevel="1">
      <c r="A470" s="5" t="s">
        <v>392</v>
      </c>
      <c r="B470" s="6" t="s">
        <v>451</v>
      </c>
      <c r="C470" s="4" t="s">
        <v>4</v>
      </c>
    </row>
    <row r="471" spans="1:3" ht="21">
      <c r="B471" s="7"/>
      <c r="C471" s="4"/>
    </row>
    <row r="472" spans="1:3" ht="21" customHeight="1">
      <c r="A472" s="22" t="s">
        <v>452</v>
      </c>
      <c r="B472" s="22"/>
      <c r="C472" s="22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7" t="s">
        <v>469</v>
      </c>
      <c r="C2" s="27"/>
      <c r="D2" s="27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2024-05-24T07:07:52Z</dcterms:modified>
</cp:coreProperties>
</file>