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1EADE82-3C49-49B3-929C-87EC1AE95BA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<sst xmlns="http://schemas.openxmlformats.org/spreadsheetml/2006/main" count="1005" uniqueCount="473">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</sst>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36" workbookViewId="0">
      <selection activeCell="C421" sqref="C421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294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72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b">
        <v>0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0</v>
      </c>
    </row>
    <row r="424" spans="1:3" ht="21" outlineLevel="1">
      <c r="A424" s="5" t="s">
        <v>392</v>
      </c>
      <c r="B424" s="6" t="s">
        <v>405</v>
      </c>
      <c r="C424" s="4" t="b">
        <v>0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2024-05-22T10:38:54Z</dcterms:modified>
</cp:coreProperties>
</file>