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D20A8C7-2B73-4E6F-81AC-A7817A38D7A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<sst xmlns="http://schemas.openxmlformats.org/spreadsheetml/2006/main" count="1060" uniqueCount="473">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</sst>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70" workbookViewId="0">
      <selection activeCell="C379" sqref="C37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122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2024-06-14T09:11:20Z</dcterms:modified>
</cp:coreProperties>
</file>