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B3DA500-7666-4773-88B9-DA3A13B5083D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<sst xmlns="http://schemas.openxmlformats.org/spreadsheetml/2006/main" count="1006" uniqueCount="473">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</sst>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33" workbookViewId="0">
      <selection activeCell="C455" sqref="C45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101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2024-06-03T02:04:12Z</dcterms:modified>
</cp:coreProperties>
</file>