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7198C59-EFB3-4029-BD80-E6590609BF9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<sst xmlns="http://schemas.openxmlformats.org/spreadsheetml/2006/main" count="1008" uniqueCount="473">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</sst>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0" workbookViewId="0">
      <selection activeCell="C464" sqref="C46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255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108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1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1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1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1</v>
      </c>
    </row>
    <row r="460" spans="1:3" ht="21" outlineLevel="1">
      <c r="A460" s="5" t="s">
        <v>392</v>
      </c>
      <c r="B460" s="6" t="s">
        <v>441</v>
      </c>
      <c r="C460" s="4" t="s">
        <v>4</v>
      </c>
    </row>
    <row r="461" spans="1:3" ht="21" outlineLevel="1">
      <c r="A461" s="5" t="s">
        <v>392</v>
      </c>
      <c r="B461" s="6" t="s">
        <v>442</v>
      </c>
      <c r="C461" s="4" t="b">
        <v>1</v>
      </c>
    </row>
    <row r="462" spans="1:3" ht="21" outlineLevel="1">
      <c r="A462" s="5" t="s">
        <v>392</v>
      </c>
      <c r="B462" s="6" t="s">
        <v>443</v>
      </c>
      <c r="C462" s="4" t="b">
        <v>1</v>
      </c>
    </row>
    <row r="463" spans="1:3" ht="21" outlineLevel="1">
      <c r="A463" s="5" t="s">
        <v>392</v>
      </c>
      <c r="B463" s="6" t="s">
        <v>444</v>
      </c>
      <c r="C463" s="4" t="b">
        <v>1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2024-06-08T11:18:47Z</dcterms:modified>
</cp:coreProperties>
</file>