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AC7AC450-D059-42FD-B970-47C9D60572D0}" xr6:coauthVersionLast="47" xr6:coauthVersionMax="47" xr10:uidLastSave="{00000000-0000-0000-0000-000000000000}"/>
  <bookViews>
    <workbookView xWindow="-96" yWindow="0" windowWidth="11712" windowHeight="1449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<sst xmlns="http://schemas.openxmlformats.org/spreadsheetml/2006/main" count="1076" uniqueCount="473">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</sst>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C147" workbookViewId="0">
      <selection activeCell="C158" sqref="C15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170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137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1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1</v>
      </c>
    </row>
    <row r="146" spans="1:3" ht="21" outlineLevel="1">
      <c r="A146" s="8" t="s">
        <v>134</v>
      </c>
      <c r="B146" s="6" t="s">
        <v>141</v>
      </c>
      <c r="C146" s="4" t="b">
        <v>1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1</v>
      </c>
    </row>
    <row r="149" spans="1:3" ht="21" outlineLevel="1">
      <c r="A149" s="8" t="s">
        <v>134</v>
      </c>
      <c r="B149" s="6" t="s">
        <v>144</v>
      </c>
      <c r="C149" s="4" t="b">
        <v>1</v>
      </c>
    </row>
    <row r="150" spans="1:3" ht="21" outlineLevel="1">
      <c r="A150" s="8" t="s">
        <v>134</v>
      </c>
      <c r="B150" s="6" t="s">
        <v>145</v>
      </c>
      <c r="C150" s="4" t="b">
        <v>1</v>
      </c>
    </row>
    <row r="151" spans="1:3" ht="21" outlineLevel="1">
      <c r="A151" s="8" t="s">
        <v>134</v>
      </c>
      <c r="B151" s="6" t="s">
        <v>146</v>
      </c>
      <c r="C151" s="4" t="b">
        <v>1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1</v>
      </c>
    </row>
    <row r="158" spans="1:3" ht="21" outlineLevel="1">
      <c r="A158" s="8" t="s">
        <v>134</v>
      </c>
      <c r="B158" s="6" t="s">
        <v>153</v>
      </c>
      <c r="C158" s="4" t="b">
        <v>0</v>
      </c>
    </row>
    <row r="159" spans="1:3" ht="21" outlineLevel="1">
      <c r="A159" s="8" t="s">
        <v>134</v>
      </c>
      <c r="B159" s="6" t="s">
        <v>154</v>
      </c>
      <c r="C159" s="4" t="b">
        <v>0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0</v>
      </c>
    </row>
    <row r="164" spans="1:3" ht="21" outlineLevel="1">
      <c r="A164" s="8" t="s">
        <v>134</v>
      </c>
      <c r="B164" s="6" t="s">
        <v>159</v>
      </c>
      <c r="C164" s="4" t="b">
        <v>0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0" t="s">
        <v>171</v>
      </c>
      <c r="B177" s="20"/>
      <c r="C177" s="20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2024-06-18T16:39:20Z</dcterms:modified>
</cp:coreProperties>
</file>