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BE398A6B-05A0-4D1E-958D-F889B8B635F6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<sst xmlns="http://schemas.openxmlformats.org/spreadsheetml/2006/main" count="1084" uniqueCount="473">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</sst>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246" workbookViewId="0">
      <selection activeCell="C252" sqref="C252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119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182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1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1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1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1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1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1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1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0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0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0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0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0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0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0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b">
        <v>0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b">
        <v>0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0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0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0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b">
        <v>0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0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0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0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1" t="s">
        <v>264</v>
      </c>
      <c r="B275" s="21"/>
      <c r="C275" s="21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2024-06-30T16:50:18Z</dcterms:modified>
</cp:coreProperties>
</file>