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0CC05A38-1EA9-4A86-BCDE-325A5F046CF0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<sst xmlns="http://schemas.openxmlformats.org/spreadsheetml/2006/main" count="1060" uniqueCount="473">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</sst>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370" workbookViewId="0">
      <selection activeCell="C382" sqref="C382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199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124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4" ht="21">
      <c r="A177" s="27" t="s">
        <v>171</v>
      </c>
      <c r="B177" s="27"/>
      <c r="C177" s="27"/>
    </row>
    <row r="178" spans="1:4" ht="21" hidden="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7" t="s">
        <v>229</v>
      </c>
      <c r="B238" s="27"/>
      <c r="C238" s="27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outlineLevel="1">
      <c r="A357" s="8" t="s">
        <v>342</v>
      </c>
      <c r="B357" s="6" t="s">
        <v>343</v>
      </c>
      <c r="C357" s="4" t="b">
        <v>1</v>
      </c>
    </row>
    <row r="358" spans="1:4" ht="21" outlineLevel="1">
      <c r="A358" s="8" t="s">
        <v>342</v>
      </c>
      <c r="B358" s="6" t="s">
        <v>344</v>
      </c>
      <c r="C358" s="4" t="b">
        <v>1</v>
      </c>
    </row>
    <row r="359" spans="1:4" ht="21" outlineLevel="1">
      <c r="A359" s="8" t="s">
        <v>342</v>
      </c>
      <c r="B359" s="6" t="s">
        <v>345</v>
      </c>
      <c r="C359" s="4" t="b">
        <v>1</v>
      </c>
    </row>
    <row r="360" spans="1:4" ht="2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outlineLevel="1">
      <c r="A382" s="8" t="s">
        <v>342</v>
      </c>
      <c r="B382" s="6" t="s">
        <v>368</v>
      </c>
      <c r="C382" s="4" t="b">
        <v>0</v>
      </c>
      <c r="D382" s="4" t="b">
        <v>0</v>
      </c>
    </row>
    <row r="383" spans="1:4" ht="21" outlineLevel="1">
      <c r="A383" s="8" t="s">
        <v>342</v>
      </c>
      <c r="B383" s="6" t="s">
        <v>369</v>
      </c>
      <c r="C383" s="4" t="b">
        <v>0</v>
      </c>
      <c r="D383" s="4" t="b">
        <v>0</v>
      </c>
    </row>
    <row r="384" spans="1:4" ht="21" outlineLevel="1">
      <c r="A384" s="8" t="s">
        <v>342</v>
      </c>
      <c r="B384" s="6" t="s">
        <v>370</v>
      </c>
      <c r="C384" s="4" t="b">
        <v>0</v>
      </c>
      <c r="D384" s="4" t="b">
        <v>0</v>
      </c>
    </row>
    <row r="385" spans="1:4" ht="21" outlineLevel="1">
      <c r="A385" s="8" t="s">
        <v>342</v>
      </c>
      <c r="B385" s="6" t="s">
        <v>371</v>
      </c>
      <c r="C385" s="4" t="b">
        <v>0</v>
      </c>
      <c r="D385" s="4" t="b">
        <v>0</v>
      </c>
    </row>
    <row r="386" spans="1:4" ht="2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2024-06-14T12:16:33Z</dcterms:modified>
</cp:coreProperties>
</file>