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6E66673D-251D-4573-AE3C-4D8B4A40BE82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<sst xmlns="http://schemas.openxmlformats.org/spreadsheetml/2006/main" count="1075" uniqueCount="473">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</sst>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17" workbookViewId="0">
      <selection activeCell="C235" sqref="C23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135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173</v>
      </c>
    </row>
    <row r="6" spans="1:6">
      <c r="A6" s="22" t="s">
        <v>464</v>
      </c>
      <c r="B6" s="23"/>
      <c r="C6" s="23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0" t="s">
        <v>42</v>
      </c>
      <c r="B44" s="20"/>
      <c r="C44" s="20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1" t="s">
        <v>465</v>
      </c>
      <c r="B56" s="21"/>
      <c r="C56" s="21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0" t="s">
        <v>97</v>
      </c>
      <c r="B101" s="20"/>
      <c r="C101" s="20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4" t="s">
        <v>134</v>
      </c>
      <c r="B139" s="24"/>
      <c r="C139" s="24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0" t="s">
        <v>171</v>
      </c>
      <c r="B177" s="20"/>
      <c r="C177" s="20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1" t="s">
        <v>207</v>
      </c>
      <c r="B214" s="21"/>
      <c r="C214" s="21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1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0" t="s">
        <v>229</v>
      </c>
      <c r="B238" s="20"/>
      <c r="C238" s="20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1" t="s">
        <v>264</v>
      </c>
      <c r="B275" s="21"/>
      <c r="C275" s="21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0" t="s">
        <v>284</v>
      </c>
      <c r="B296" s="20"/>
      <c r="C296" s="20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1" t="s">
        <v>323</v>
      </c>
      <c r="B336" s="21"/>
      <c r="C336" s="21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5" t="s">
        <v>466</v>
      </c>
      <c r="B356" s="25"/>
      <c r="C356" s="25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6" t="s">
        <v>386</v>
      </c>
      <c r="B402" s="26"/>
      <c r="C402" s="26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7" t="s">
        <v>392</v>
      </c>
      <c r="B410" s="27"/>
      <c r="C410" s="27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4" t="s">
        <v>452</v>
      </c>
      <c r="B472" s="24"/>
      <c r="C472" s="24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2024-06-28T08:29:56Z</dcterms:modified>
</cp:coreProperties>
</file>