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DSA-with-Python\"/>
    </mc:Choice>
  </mc:AlternateContent>
  <xr:revisionPtr revIDLastSave="0" documentId="13_ncr:1_{D95E8416-283B-4467-A82D-8697E362E14D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<sst xmlns="http://schemas.openxmlformats.org/spreadsheetml/2006/main" count="1087" uniqueCount="473">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</sst>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C263" workbookViewId="0">
      <selection activeCell="C273" sqref="C273"/>
    </sheetView>
  </sheetViews>
  <sheetFormatPr defaultColWidth="11.1640625" defaultRowHeight="15.5" outlineLevelRow="1"/>
  <cols>
    <col min="1" max="1" width="28.5" customWidth="1"/>
    <col min="2" max="2" width="123" customWidth="1"/>
    <col min="3" max="3" width="27.5" customWidth="1"/>
  </cols>
  <sheetData>
    <row r="1" spans="1:6" ht="25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103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195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1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1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1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1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1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1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1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s">
        <v>4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s">
        <v>4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1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1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1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s">
        <v>4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1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1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1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1" t="s">
        <v>264</v>
      </c>
      <c r="B275" s="21"/>
      <c r="C275" s="21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5"/>
  <cols>
    <col min="2" max="2" width="10.082031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JEEVAN SAI KANAPARTHI</cp:lastModifiedBy>
  <dcterms:created xsi:type="dcterms:W3CDTF">2020-10-14T11:36:56Z</dcterms:created>
  <dcterms:modified xsi:type="dcterms:W3CDTF">2024-07-03T09:23:13Z</dcterms:modified>
</cp:coreProperties>
</file>