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BE224DCD-88A2-42C2-93A1-7395B8983CC8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<sst xmlns="http://schemas.openxmlformats.org/spreadsheetml/2006/main" count="1006" uniqueCount="473">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</sst>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25" workbookViewId="0">
      <selection activeCell="C443" sqref="C44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275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90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2024-06-01T09:40:06Z</dcterms:modified>
</cp:coreProperties>
</file>