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7044653-7E82-49C5-A9D7-31637D9300CA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<sst xmlns="http://schemas.openxmlformats.org/spreadsheetml/2006/main" count="1006" uniqueCount="473">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</sst>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32" workbookViewId="0">
      <selection activeCell="C444" sqref="C44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274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91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2024-06-01T10:06:35Z</dcterms:modified>
</cp:coreProperties>
</file>