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2ED7AF23-1ACE-4196-A027-3F4CEF91A5F7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<sst xmlns="http://schemas.openxmlformats.org/spreadsheetml/2006/main" count="1075" uniqueCount="473">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</sst>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139" workbookViewId="0">
      <selection activeCell="C226" sqref="C226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138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170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7" t="s">
        <v>171</v>
      </c>
      <c r="B177" s="27"/>
      <c r="C177" s="27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7" t="s">
        <v>229</v>
      </c>
      <c r="B238" s="27"/>
      <c r="C238" s="27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2024-06-28T06:30:53Z</dcterms:modified>
</cp:coreProperties>
</file>