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16E6675B-ACC8-45C2-935A-396A069288C5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<sst xmlns="http://schemas.openxmlformats.org/spreadsheetml/2006/main" count="1084" uniqueCount="473">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</sst>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13" workbookViewId="0">
      <selection activeCell="C244" sqref="C24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124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177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0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0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0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0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0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0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0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0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0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0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0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1" t="s">
        <v>264</v>
      </c>
      <c r="B275" s="21"/>
      <c r="C275" s="21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2024-06-28T13:44:57Z</dcterms:modified>
</cp:coreProperties>
</file>