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0949FEC8-96D9-42D9-AFDB-F9FA19EA20D2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<sst xmlns="http://schemas.openxmlformats.org/spreadsheetml/2006/main" count="1060" uniqueCount="473">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</sst>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372" workbookViewId="0">
      <selection activeCell="C384" sqref="C384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197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126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4" ht="21">
      <c r="A177" s="20" t="s">
        <v>171</v>
      </c>
      <c r="B177" s="20"/>
      <c r="C177" s="20"/>
    </row>
    <row r="178" spans="1:4" ht="21" hidden="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0" t="s">
        <v>229</v>
      </c>
      <c r="B238" s="20"/>
      <c r="C238" s="20"/>
    </row>
    <row r="239" spans="1:4" ht="21" hidden="1" outlineLevel="1">
      <c r="A239" s="5" t="s">
        <v>229</v>
      </c>
      <c r="B239" s="6" t="s">
        <v>230</v>
      </c>
      <c r="C239" s="4" t="b">
        <v>1</v>
      </c>
    </row>
    <row r="240" spans="1:4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1" t="s">
        <v>264</v>
      </c>
      <c r="B275" s="21"/>
      <c r="C275" s="21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outlineLevel="1">
      <c r="A357" s="8" t="s">
        <v>342</v>
      </c>
      <c r="B357" s="6" t="s">
        <v>343</v>
      </c>
      <c r="C357" s="4" t="b">
        <v>1</v>
      </c>
    </row>
    <row r="358" spans="1:4" ht="21" outlineLevel="1">
      <c r="A358" s="8" t="s">
        <v>342</v>
      </c>
      <c r="B358" s="6" t="s">
        <v>344</v>
      </c>
      <c r="C358" s="4" t="b">
        <v>1</v>
      </c>
    </row>
    <row r="359" spans="1:4" ht="21" outlineLevel="1">
      <c r="A359" s="8" t="s">
        <v>342</v>
      </c>
      <c r="B359" s="6" t="s">
        <v>345</v>
      </c>
      <c r="C359" s="4" t="b">
        <v>1</v>
      </c>
    </row>
    <row r="360" spans="1:4" ht="2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outlineLevel="1">
      <c r="A384" s="8" t="s">
        <v>342</v>
      </c>
      <c r="B384" s="6" t="s">
        <v>370</v>
      </c>
      <c r="C384" s="4" t="b">
        <v>0</v>
      </c>
      <c r="D384" s="4" t="b">
        <v>0</v>
      </c>
    </row>
    <row r="385" spans="1:4" ht="21" outlineLevel="1">
      <c r="A385" s="8" t="s">
        <v>342</v>
      </c>
      <c r="B385" s="6" t="s">
        <v>371</v>
      </c>
      <c r="C385" s="4" t="b">
        <v>0</v>
      </c>
      <c r="D385" s="4" t="b">
        <v>0</v>
      </c>
    </row>
    <row r="386" spans="1:4" ht="2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2024-06-15T12:14:12Z</dcterms:modified>
</cp:coreProperties>
</file>