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6A0E8AA-437C-413D-8DA3-B63C2D606CC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<sst xmlns="http://schemas.openxmlformats.org/spreadsheetml/2006/main" count="1060" uniqueCount="473">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</sst>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70" workbookViewId="0">
      <selection activeCell="C377" sqref="C37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2024-06-13T06:07:26Z</dcterms:modified>
</cp:coreProperties>
</file>