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DBBEEE1C-D4AA-4D4D-AED4-0718A00B97ED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<sst xmlns="http://schemas.openxmlformats.org/spreadsheetml/2006/main" count="1060" uniqueCount="473">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</sst>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74" workbookViewId="0">
      <selection activeCell="C365" sqref="C36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208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115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0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0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0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0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0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0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0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0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0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2024-06-11T16:32:11Z</dcterms:modified>
</cp:coreProperties>
</file>