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47CE851-3D71-4F3F-8327-DA7A52EC1EE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<sst xmlns="http://schemas.openxmlformats.org/spreadsheetml/2006/main" count="1006" uniqueCount="473">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</sst>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12" workbookViewId="0">
      <selection activeCell="C426" sqref="C42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75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2024-05-24T05:47:58Z</dcterms:modified>
</cp:coreProperties>
</file>