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768B5DA-63A4-4F3E-99EA-159B3D3661D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<sst xmlns="http://schemas.openxmlformats.org/spreadsheetml/2006/main" count="1007" uniqueCount="474">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</sst>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75" workbookViewId="0">
      <selection activeCell="A402" sqref="A402:C40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312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52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hidden="1" outlineLevel="1">
      <c r="A239" s="5" t="s">
        <v>230</v>
      </c>
      <c r="B239" s="6" t="s">
        <v>231</v>
      </c>
      <c r="C239" s="4" t="b">
        <v>0</v>
      </c>
    </row>
    <row r="240" spans="1:3" ht="21" hidden="1" outlineLevel="1">
      <c r="A240" s="5" t="s">
        <v>230</v>
      </c>
      <c r="B240" s="6" t="s">
        <v>232</v>
      </c>
      <c r="C240" s="4" t="b">
        <v>0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hidden="1" outlineLevel="1">
      <c r="A357" s="8" t="s">
        <v>343</v>
      </c>
      <c r="B357" s="6" t="s">
        <v>344</v>
      </c>
      <c r="C357" s="4" t="b">
        <v>0</v>
      </c>
    </row>
    <row r="358" spans="1:3" ht="21" hidden="1" outlineLevel="1">
      <c r="A358" s="8" t="s">
        <v>343</v>
      </c>
      <c r="B358" s="6" t="s">
        <v>345</v>
      </c>
      <c r="C358" s="4" t="b">
        <v>0</v>
      </c>
    </row>
    <row r="359" spans="1:3" ht="21" hidden="1" outlineLevel="1">
      <c r="A359" s="8" t="s">
        <v>343</v>
      </c>
      <c r="B359" s="6" t="s">
        <v>346</v>
      </c>
      <c r="C359" s="4" t="b">
        <v>0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outlineLevel="1">
      <c r="A411" s="5" t="s">
        <v>393</v>
      </c>
      <c r="B411" s="6" t="s">
        <v>394</v>
      </c>
      <c r="C411" s="4" t="b">
        <v>1</v>
      </c>
    </row>
    <row r="412" spans="1:3" ht="21" outlineLevel="1">
      <c r="A412" s="5" t="s">
        <v>393</v>
      </c>
      <c r="B412" s="6" t="s">
        <v>395</v>
      </c>
      <c r="C412" s="4" t="b">
        <v>0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b">
        <v>0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b">
        <v>0</v>
      </c>
    </row>
    <row r="418" spans="1:3" ht="21" outlineLevel="1">
      <c r="A418" s="5" t="s">
        <v>393</v>
      </c>
      <c r="B418" s="6" t="s">
        <v>273</v>
      </c>
      <c r="C418" s="4" t="b">
        <v>0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b">
        <v>0</v>
      </c>
    </row>
    <row r="421" spans="1:3" ht="21" outlineLevel="1">
      <c r="A421" s="5" t="s">
        <v>393</v>
      </c>
      <c r="B421" s="6" t="s">
        <v>403</v>
      </c>
      <c r="C421" s="4" t="b">
        <v>0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b">
        <v>0</v>
      </c>
    </row>
    <row r="424" spans="1:3" ht="21" outlineLevel="1">
      <c r="A424" s="5" t="s">
        <v>393</v>
      </c>
      <c r="B424" s="6" t="s">
        <v>406</v>
      </c>
      <c r="C424" s="4" t="b">
        <v>0</v>
      </c>
    </row>
    <row r="425" spans="1:3" ht="21" outlineLevel="1">
      <c r="A425" s="5" t="s">
        <v>393</v>
      </c>
      <c r="B425" s="6" t="s">
        <v>407</v>
      </c>
      <c r="C425" s="4" t="b">
        <v>0</v>
      </c>
    </row>
    <row r="426" spans="1:3" ht="21" outlineLevel="1">
      <c r="A426" s="5" t="s">
        <v>393</v>
      </c>
      <c r="B426" s="6" t="s">
        <v>408</v>
      </c>
      <c r="C426" s="4" t="b">
        <v>0</v>
      </c>
    </row>
    <row r="427" spans="1:3" ht="21" outlineLevel="1">
      <c r="A427" s="5" t="s">
        <v>393</v>
      </c>
      <c r="B427" s="6" t="s">
        <v>409</v>
      </c>
      <c r="C427" s="4" t="b">
        <v>0</v>
      </c>
    </row>
    <row r="428" spans="1:3" ht="21" outlineLevel="1">
      <c r="A428" s="5" t="s">
        <v>393</v>
      </c>
      <c r="B428" s="6" t="s">
        <v>410</v>
      </c>
      <c r="C428" s="4" t="b">
        <v>0</v>
      </c>
    </row>
    <row r="429" spans="1:3" ht="21" outlineLevel="1">
      <c r="A429" s="5" t="s">
        <v>393</v>
      </c>
      <c r="B429" s="6" t="s">
        <v>411</v>
      </c>
      <c r="C429" s="4" t="b">
        <v>0</v>
      </c>
    </row>
    <row r="430" spans="1:3" ht="21" outlineLevel="1">
      <c r="A430" s="5" t="s">
        <v>393</v>
      </c>
      <c r="B430" s="6" t="s">
        <v>412</v>
      </c>
      <c r="C430" s="4" t="b">
        <v>0</v>
      </c>
    </row>
    <row r="431" spans="1:3" ht="21" outlineLevel="1">
      <c r="A431" s="5" t="s">
        <v>393</v>
      </c>
      <c r="B431" s="6" t="s">
        <v>413</v>
      </c>
      <c r="C431" s="4" t="b">
        <v>0</v>
      </c>
    </row>
    <row r="432" spans="1:3" ht="21" outlineLevel="1">
      <c r="A432" s="5" t="s">
        <v>393</v>
      </c>
      <c r="B432" s="6" t="s">
        <v>414</v>
      </c>
      <c r="C432" s="4" t="b">
        <v>0</v>
      </c>
    </row>
    <row r="433" spans="1:3" ht="21" outlineLevel="1">
      <c r="A433" s="5" t="s">
        <v>393</v>
      </c>
      <c r="B433" s="6" t="s">
        <v>415</v>
      </c>
      <c r="C433" s="4" t="b">
        <v>0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b">
        <v>0</v>
      </c>
    </row>
    <row r="437" spans="1:3" ht="21" outlineLevel="1">
      <c r="A437" s="5" t="s">
        <v>393</v>
      </c>
      <c r="B437" s="6" t="s">
        <v>419</v>
      </c>
      <c r="C437" s="4" t="b">
        <v>0</v>
      </c>
    </row>
    <row r="438" spans="1:3" ht="21" outlineLevel="1">
      <c r="A438" s="5" t="s">
        <v>393</v>
      </c>
      <c r="B438" s="6" t="s">
        <v>420</v>
      </c>
      <c r="C438" s="4" t="b">
        <v>0</v>
      </c>
    </row>
    <row r="439" spans="1:3" ht="21" outlineLevel="1">
      <c r="A439" s="5" t="s">
        <v>393</v>
      </c>
      <c r="B439" s="6" t="s">
        <v>421</v>
      </c>
      <c r="C439" s="4" t="b">
        <v>0</v>
      </c>
    </row>
    <row r="440" spans="1:3" ht="21" outlineLevel="1">
      <c r="A440" s="5" t="s">
        <v>393</v>
      </c>
      <c r="B440" s="6" t="s">
        <v>422</v>
      </c>
      <c r="C440" s="4" t="b">
        <v>0</v>
      </c>
    </row>
    <row r="441" spans="1:3" ht="21" outlineLevel="1">
      <c r="A441" s="5" t="s">
        <v>393</v>
      </c>
      <c r="B441" s="6" t="s">
        <v>423</v>
      </c>
      <c r="C441" s="4" t="b">
        <v>0</v>
      </c>
    </row>
    <row r="442" spans="1:3" ht="21" outlineLevel="1">
      <c r="A442" s="5" t="s">
        <v>393</v>
      </c>
      <c r="B442" s="6" t="s">
        <v>424</v>
      </c>
      <c r="C442" s="4" t="b">
        <v>0</v>
      </c>
    </row>
    <row r="443" spans="1:3" ht="21" outlineLevel="1">
      <c r="A443" s="5" t="s">
        <v>393</v>
      </c>
      <c r="B443" s="6" t="s">
        <v>425</v>
      </c>
      <c r="C443" s="4" t="b">
        <v>0</v>
      </c>
    </row>
    <row r="444" spans="1:3" ht="21" outlineLevel="1">
      <c r="A444" s="5" t="s">
        <v>393</v>
      </c>
      <c r="B444" s="6" t="s">
        <v>426</v>
      </c>
      <c r="C444" s="4" t="b">
        <v>0</v>
      </c>
    </row>
    <row r="445" spans="1:3" ht="21" outlineLevel="1">
      <c r="A445" s="5" t="s">
        <v>393</v>
      </c>
      <c r="B445" s="6" t="s">
        <v>427</v>
      </c>
      <c r="C445" s="4" t="b">
        <v>0</v>
      </c>
    </row>
    <row r="446" spans="1:3" ht="21" outlineLevel="1">
      <c r="A446" s="5" t="s">
        <v>393</v>
      </c>
      <c r="B446" s="6" t="s">
        <v>428</v>
      </c>
      <c r="C446" s="4" t="b">
        <v>0</v>
      </c>
    </row>
    <row r="447" spans="1:3" ht="21" outlineLevel="1">
      <c r="A447" s="5" t="s">
        <v>393</v>
      </c>
      <c r="B447" s="6" t="s">
        <v>429</v>
      </c>
      <c r="C447" s="4" t="b">
        <v>0</v>
      </c>
    </row>
    <row r="448" spans="1:3" ht="21" outlineLevel="1">
      <c r="A448" s="5" t="s">
        <v>393</v>
      </c>
      <c r="B448" s="6" t="s">
        <v>430</v>
      </c>
      <c r="C448" s="4" t="b">
        <v>0</v>
      </c>
    </row>
    <row r="449" spans="1:3" ht="21" outlineLevel="1">
      <c r="A449" s="5" t="s">
        <v>393</v>
      </c>
      <c r="B449" s="6" t="s">
        <v>431</v>
      </c>
      <c r="C449" s="4" t="b">
        <v>0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b">
        <v>0</v>
      </c>
    </row>
    <row r="452" spans="1:3" ht="21" outlineLevel="1">
      <c r="A452" s="5" t="s">
        <v>393</v>
      </c>
      <c r="B452" s="6" t="s">
        <v>434</v>
      </c>
      <c r="C452" s="4" t="b">
        <v>0</v>
      </c>
    </row>
    <row r="453" spans="1:3" ht="21" outlineLevel="1">
      <c r="A453" s="5" t="s">
        <v>393</v>
      </c>
      <c r="B453" s="6" t="s">
        <v>435</v>
      </c>
      <c r="C453" s="4" t="b">
        <v>0</v>
      </c>
    </row>
    <row r="454" spans="1:3" ht="21" outlineLevel="1">
      <c r="A454" s="5" t="s">
        <v>393</v>
      </c>
      <c r="B454" s="6" t="s">
        <v>436</v>
      </c>
      <c r="C454" s="4" t="b">
        <v>0</v>
      </c>
    </row>
    <row r="455" spans="1:3" ht="21" outlineLevel="1">
      <c r="A455" s="5" t="s">
        <v>393</v>
      </c>
      <c r="B455" s="6" t="s">
        <v>437</v>
      </c>
      <c r="C455" s="4" t="b">
        <v>0</v>
      </c>
    </row>
    <row r="456" spans="1:3" ht="21" outlineLevel="1">
      <c r="A456" s="5" t="s">
        <v>393</v>
      </c>
      <c r="B456" s="6" t="s">
        <v>438</v>
      </c>
      <c r="C456" s="4" t="b">
        <v>0</v>
      </c>
    </row>
    <row r="457" spans="1:3" ht="21" outlineLevel="1">
      <c r="A457" s="5" t="s">
        <v>393</v>
      </c>
      <c r="B457" s="6" t="s">
        <v>439</v>
      </c>
      <c r="C457" s="4" t="b">
        <v>0</v>
      </c>
    </row>
    <row r="458" spans="1:3" ht="21" outlineLevel="1">
      <c r="A458" s="5" t="s">
        <v>393</v>
      </c>
      <c r="B458" s="6" t="s">
        <v>440</v>
      </c>
      <c r="C458" s="4" t="b">
        <v>0</v>
      </c>
    </row>
    <row r="459" spans="1:3" ht="21" outlineLevel="1">
      <c r="A459" s="5" t="s">
        <v>393</v>
      </c>
      <c r="B459" s="6" t="s">
        <v>441</v>
      </c>
      <c r="C459" s="4" t="b">
        <v>0</v>
      </c>
    </row>
    <row r="460" spans="1:3" ht="21" outlineLevel="1">
      <c r="A460" s="5" t="s">
        <v>393</v>
      </c>
      <c r="B460" s="6" t="s">
        <v>442</v>
      </c>
      <c r="C460" s="4" t="b">
        <v>0</v>
      </c>
    </row>
    <row r="461" spans="1:3" ht="21" outlineLevel="1">
      <c r="A461" s="5" t="s">
        <v>393</v>
      </c>
      <c r="B461" s="6" t="s">
        <v>443</v>
      </c>
      <c r="C461" s="4" t="b">
        <v>0</v>
      </c>
    </row>
    <row r="462" spans="1:3" ht="21" outlineLevel="1">
      <c r="A462" s="5" t="s">
        <v>393</v>
      </c>
      <c r="B462" s="6" t="s">
        <v>444</v>
      </c>
      <c r="C462" s="4" t="b">
        <v>0</v>
      </c>
    </row>
    <row r="463" spans="1:3" ht="21" outlineLevel="1">
      <c r="A463" s="5" t="s">
        <v>393</v>
      </c>
      <c r="B463" s="6" t="s">
        <v>445</v>
      </c>
      <c r="C463" s="4" t="b">
        <v>0</v>
      </c>
    </row>
    <row r="464" spans="1:3" ht="21" outlineLevel="1">
      <c r="A464" s="5" t="s">
        <v>393</v>
      </c>
      <c r="B464" s="6" t="s">
        <v>446</v>
      </c>
      <c r="C464" s="4" t="b">
        <v>0</v>
      </c>
    </row>
    <row r="465" spans="1:3" ht="21" outlineLevel="1">
      <c r="A465" s="5" t="s">
        <v>393</v>
      </c>
      <c r="B465" s="6" t="s">
        <v>447</v>
      </c>
      <c r="C465" s="4" t="b">
        <v>0</v>
      </c>
    </row>
    <row r="466" spans="1:3" ht="21" outlineLevel="1">
      <c r="A466" s="5" t="s">
        <v>393</v>
      </c>
      <c r="B466" s="6" t="s">
        <v>448</v>
      </c>
      <c r="C466" s="4" t="b">
        <v>0</v>
      </c>
    </row>
    <row r="467" spans="1:3" ht="21" outlineLevel="1">
      <c r="A467" s="5" t="s">
        <v>393</v>
      </c>
      <c r="B467" s="6" t="s">
        <v>449</v>
      </c>
      <c r="C467" s="4" t="b">
        <v>0</v>
      </c>
    </row>
    <row r="468" spans="1:3" ht="21" outlineLevel="1">
      <c r="A468" s="5" t="s">
        <v>393</v>
      </c>
      <c r="B468" s="6" t="s">
        <v>450</v>
      </c>
      <c r="C468" s="4" t="b">
        <v>0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7" sqref="F7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/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2024-05-17T06:58:50Z</dcterms:modified>
</cp:coreProperties>
</file>