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8BBF2DA-4AA2-498B-9EB0-4524410F906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<sst xmlns="http://schemas.openxmlformats.org/spreadsheetml/2006/main" count="1007" uniqueCount="473">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</sst>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39" workbookViewId="0">
      <selection activeCell="A222" sqref="A22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66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b">
        <v>1</v>
      </c>
    </row>
    <row r="216" spans="1:3" ht="21" outlineLevel="1">
      <c r="A216" s="5" t="s">
        <v>207</v>
      </c>
      <c r="B216" s="6" t="s">
        <v>209</v>
      </c>
      <c r="C216" s="4" t="b">
        <v>1</v>
      </c>
    </row>
    <row r="217" spans="1:3" ht="21" outlineLevel="1">
      <c r="A217" s="5" t="s">
        <v>207</v>
      </c>
      <c r="B217" s="6" t="s">
        <v>210</v>
      </c>
      <c r="C217" s="4" t="b">
        <v>0</v>
      </c>
    </row>
    <row r="218" spans="1:3" ht="21" outlineLevel="1">
      <c r="A218" s="5" t="s">
        <v>207</v>
      </c>
      <c r="B218" s="6" t="s">
        <v>210</v>
      </c>
      <c r="C218" s="4" t="b">
        <v>0</v>
      </c>
    </row>
    <row r="219" spans="1:3" ht="21" outlineLevel="1">
      <c r="A219" s="5" t="s">
        <v>207</v>
      </c>
      <c r="B219" s="6" t="s">
        <v>211</v>
      </c>
      <c r="C219" s="4" t="b">
        <v>0</v>
      </c>
    </row>
    <row r="220" spans="1:3" ht="21" outlineLevel="1">
      <c r="A220" s="5" t="s">
        <v>207</v>
      </c>
      <c r="B220" s="6" t="s">
        <v>212</v>
      </c>
      <c r="C220" s="4" t="s">
        <v>4</v>
      </c>
    </row>
    <row r="221" spans="1:3" ht="21" outlineLevel="1">
      <c r="A221" s="5" t="s">
        <v>207</v>
      </c>
      <c r="B221" s="9" t="s">
        <v>213</v>
      </c>
      <c r="C221" s="4" t="b">
        <v>0</v>
      </c>
    </row>
    <row r="222" spans="1:3" ht="21" outlineLevel="1">
      <c r="A222" s="5" t="s">
        <v>207</v>
      </c>
      <c r="B222" s="6" t="s">
        <v>214</v>
      </c>
      <c r="C222" s="4" t="b">
        <v>0</v>
      </c>
    </row>
    <row r="223" spans="1:3" ht="21" outlineLevel="1">
      <c r="A223" s="5" t="s">
        <v>207</v>
      </c>
      <c r="B223" s="6" t="s">
        <v>215</v>
      </c>
      <c r="C223" s="4" t="b">
        <v>0</v>
      </c>
    </row>
    <row r="224" spans="1:3" ht="21" outlineLevel="1">
      <c r="A224" s="5" t="s">
        <v>207</v>
      </c>
      <c r="B224" s="6" t="s">
        <v>216</v>
      </c>
      <c r="C224" s="4" t="b">
        <v>0</v>
      </c>
    </row>
    <row r="225" spans="1:3" ht="21" outlineLevel="1">
      <c r="A225" s="5" t="s">
        <v>207</v>
      </c>
      <c r="B225" s="6" t="s">
        <v>217</v>
      </c>
      <c r="C225" s="4" t="b">
        <v>0</v>
      </c>
    </row>
    <row r="226" spans="1:3" ht="21" outlineLevel="1">
      <c r="A226" s="5" t="s">
        <v>207</v>
      </c>
      <c r="B226" s="6" t="s">
        <v>218</v>
      </c>
      <c r="C226" s="4" t="b">
        <v>0</v>
      </c>
    </row>
    <row r="227" spans="1:3" ht="21" outlineLevel="1">
      <c r="A227" s="5" t="s">
        <v>207</v>
      </c>
      <c r="B227" s="6" t="s">
        <v>219</v>
      </c>
      <c r="C227" s="4" t="b">
        <v>0</v>
      </c>
    </row>
    <row r="228" spans="1:3" ht="21" outlineLevel="1">
      <c r="A228" s="5" t="s">
        <v>207</v>
      </c>
      <c r="B228" s="6" t="s">
        <v>220</v>
      </c>
      <c r="C228" s="4" t="b">
        <v>0</v>
      </c>
    </row>
    <row r="229" spans="1:3" ht="21" outlineLevel="1">
      <c r="A229" s="5" t="s">
        <v>207</v>
      </c>
      <c r="B229" s="6" t="s">
        <v>221</v>
      </c>
      <c r="C229" s="4" t="s">
        <v>4</v>
      </c>
    </row>
    <row r="230" spans="1:3" ht="21" outlineLevel="1">
      <c r="A230" s="5" t="s">
        <v>207</v>
      </c>
      <c r="B230" s="6" t="s">
        <v>222</v>
      </c>
      <c r="C230" s="4" t="s">
        <v>4</v>
      </c>
    </row>
    <row r="231" spans="1:3" ht="21" outlineLevel="1">
      <c r="A231" s="5" t="s">
        <v>207</v>
      </c>
      <c r="B231" s="6" t="s">
        <v>223</v>
      </c>
      <c r="C231" s="4" t="b">
        <v>0</v>
      </c>
    </row>
    <row r="232" spans="1:3" ht="21" outlineLevel="1">
      <c r="A232" s="5" t="s">
        <v>207</v>
      </c>
      <c r="B232" s="6" t="s">
        <v>224</v>
      </c>
      <c r="C232" s="4" t="b">
        <v>0</v>
      </c>
    </row>
    <row r="233" spans="1:3" ht="21" outlineLevel="1">
      <c r="A233" s="5" t="s">
        <v>207</v>
      </c>
      <c r="B233" s="6" t="s">
        <v>225</v>
      </c>
      <c r="C233" s="4" t="b">
        <v>0</v>
      </c>
    </row>
    <row r="234" spans="1:3" ht="21" outlineLevel="1">
      <c r="A234" s="5" t="s">
        <v>207</v>
      </c>
      <c r="B234" s="6" t="s">
        <v>226</v>
      </c>
      <c r="C234" s="4" t="b">
        <v>0</v>
      </c>
    </row>
    <row r="235" spans="1:3" ht="21" outlineLevel="1">
      <c r="A235" s="5" t="s">
        <v>207</v>
      </c>
      <c r="B235" s="6" t="s">
        <v>227</v>
      </c>
      <c r="C235" s="4" t="b">
        <v>0</v>
      </c>
    </row>
    <row r="236" spans="1:3" ht="21" outlineLevel="1">
      <c r="A236" s="5" t="s">
        <v>207</v>
      </c>
      <c r="B236" s="6" t="s">
        <v>228</v>
      </c>
      <c r="C236" s="4" t="b">
        <v>0</v>
      </c>
    </row>
    <row r="237" spans="1:3" ht="2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s">
        <v>4</v>
      </c>
    </row>
    <row r="414" spans="1:3" ht="21" hidden="1" outlineLevel="1">
      <c r="A414" s="5" t="s">
        <v>392</v>
      </c>
      <c r="B414" s="6" t="s">
        <v>396</v>
      </c>
      <c r="C414" s="4" t="b">
        <v>0</v>
      </c>
    </row>
    <row r="415" spans="1:3" ht="21" hidden="1" outlineLevel="1">
      <c r="A415" s="5" t="s">
        <v>392</v>
      </c>
      <c r="B415" s="6" t="s">
        <v>397</v>
      </c>
      <c r="C415" s="4" t="s">
        <v>4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0</v>
      </c>
    </row>
    <row r="418" spans="1:3" ht="21" hidden="1" outlineLevel="1">
      <c r="A418" s="5" t="s">
        <v>392</v>
      </c>
      <c r="B418" s="6" t="s">
        <v>272</v>
      </c>
      <c r="C418" s="4" t="b">
        <v>0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0</v>
      </c>
    </row>
    <row r="421" spans="1:3" ht="21" hidden="1" outlineLevel="1">
      <c r="A421" s="5" t="s">
        <v>392</v>
      </c>
      <c r="B421" s="6" t="s">
        <v>402</v>
      </c>
      <c r="C421" s="4" t="b">
        <v>0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0</v>
      </c>
    </row>
    <row r="424" spans="1:3" ht="21" hidden="1" outlineLevel="1">
      <c r="A424" s="5" t="s">
        <v>392</v>
      </c>
      <c r="B424" s="6" t="s">
        <v>405</v>
      </c>
      <c r="C424" s="4" t="b">
        <v>0</v>
      </c>
    </row>
    <row r="425" spans="1:3" ht="21" hidden="1" outlineLevel="1">
      <c r="A425" s="5" t="s">
        <v>392</v>
      </c>
      <c r="B425" s="6" t="s">
        <v>406</v>
      </c>
      <c r="C425" s="4" t="b">
        <v>0</v>
      </c>
    </row>
    <row r="426" spans="1:3" ht="21" hidden="1" outlineLevel="1">
      <c r="A426" s="5" t="s">
        <v>392</v>
      </c>
      <c r="B426" s="6" t="s">
        <v>407</v>
      </c>
      <c r="C426" s="4" t="b">
        <v>0</v>
      </c>
    </row>
    <row r="427" spans="1:3" ht="21" hidden="1" outlineLevel="1">
      <c r="A427" s="5" t="s">
        <v>392</v>
      </c>
      <c r="B427" s="6" t="s">
        <v>408</v>
      </c>
      <c r="C427" s="4" t="b">
        <v>0</v>
      </c>
    </row>
    <row r="428" spans="1:3" ht="21" hidden="1" outlineLevel="1">
      <c r="A428" s="5" t="s">
        <v>392</v>
      </c>
      <c r="B428" s="6" t="s">
        <v>409</v>
      </c>
      <c r="C428" s="4" t="b">
        <v>0</v>
      </c>
    </row>
    <row r="429" spans="1:3" ht="21" hidden="1" outlineLevel="1">
      <c r="A429" s="5" t="s">
        <v>392</v>
      </c>
      <c r="B429" s="6" t="s">
        <v>410</v>
      </c>
      <c r="C429" s="4" t="b">
        <v>0</v>
      </c>
    </row>
    <row r="430" spans="1:3" ht="21" hidden="1" outlineLevel="1">
      <c r="A430" s="5" t="s">
        <v>392</v>
      </c>
      <c r="B430" s="6" t="s">
        <v>411</v>
      </c>
      <c r="C430" s="4" t="b">
        <v>0</v>
      </c>
    </row>
    <row r="431" spans="1:3" ht="21" hidden="1" outlineLevel="1">
      <c r="A431" s="5" t="s">
        <v>392</v>
      </c>
      <c r="B431" s="6" t="s">
        <v>412</v>
      </c>
      <c r="C431" s="4" t="b">
        <v>0</v>
      </c>
    </row>
    <row r="432" spans="1:3" ht="21" hidden="1" outlineLevel="1">
      <c r="A432" s="5" t="s">
        <v>392</v>
      </c>
      <c r="B432" s="6" t="s">
        <v>413</v>
      </c>
      <c r="C432" s="4" t="b">
        <v>0</v>
      </c>
    </row>
    <row r="433" spans="1:3" ht="21" hidden="1" outlineLevel="1">
      <c r="A433" s="5" t="s">
        <v>392</v>
      </c>
      <c r="B433" s="6" t="s">
        <v>414</v>
      </c>
      <c r="C433" s="4" t="b">
        <v>0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0</v>
      </c>
    </row>
    <row r="437" spans="1:3" ht="21" hidden="1" outlineLevel="1">
      <c r="A437" s="5" t="s">
        <v>392</v>
      </c>
      <c r="B437" s="6" t="s">
        <v>418</v>
      </c>
      <c r="C437" s="4" t="b">
        <v>0</v>
      </c>
    </row>
    <row r="438" spans="1:3" ht="21" hidden="1" outlineLevel="1">
      <c r="A438" s="5" t="s">
        <v>392</v>
      </c>
      <c r="B438" s="6" t="s">
        <v>419</v>
      </c>
      <c r="C438" s="4" t="b">
        <v>0</v>
      </c>
    </row>
    <row r="439" spans="1:3" ht="21" hidden="1" outlineLevel="1">
      <c r="A439" s="5" t="s">
        <v>392</v>
      </c>
      <c r="B439" s="6" t="s">
        <v>420</v>
      </c>
      <c r="C439" s="4" t="b">
        <v>0</v>
      </c>
    </row>
    <row r="440" spans="1:3" ht="21" hidden="1" outlineLevel="1">
      <c r="A440" s="5" t="s">
        <v>392</v>
      </c>
      <c r="B440" s="6" t="s">
        <v>421</v>
      </c>
      <c r="C440" s="4" t="b">
        <v>0</v>
      </c>
    </row>
    <row r="441" spans="1:3" ht="21" hidden="1" outlineLevel="1">
      <c r="A441" s="5" t="s">
        <v>392</v>
      </c>
      <c r="B441" s="6" t="s">
        <v>422</v>
      </c>
      <c r="C441" s="4" t="b">
        <v>0</v>
      </c>
    </row>
    <row r="442" spans="1:3" ht="21" hidden="1" outlineLevel="1">
      <c r="A442" s="5" t="s">
        <v>392</v>
      </c>
      <c r="B442" s="6" t="s">
        <v>423</v>
      </c>
      <c r="C442" s="4" t="b">
        <v>0</v>
      </c>
    </row>
    <row r="443" spans="1:3" ht="21" hidden="1" outlineLevel="1">
      <c r="A443" s="5" t="s">
        <v>392</v>
      </c>
      <c r="B443" s="6" t="s">
        <v>424</v>
      </c>
      <c r="C443" s="4" t="b">
        <v>0</v>
      </c>
    </row>
    <row r="444" spans="1:3" ht="21" hidden="1" outlineLevel="1">
      <c r="A444" s="5" t="s">
        <v>392</v>
      </c>
      <c r="B444" s="6" t="s">
        <v>425</v>
      </c>
      <c r="C444" s="4" t="b">
        <v>0</v>
      </c>
    </row>
    <row r="445" spans="1:3" ht="21" hidden="1" outlineLevel="1">
      <c r="A445" s="5" t="s">
        <v>392</v>
      </c>
      <c r="B445" s="6" t="s">
        <v>426</v>
      </c>
      <c r="C445" s="4" t="b">
        <v>0</v>
      </c>
    </row>
    <row r="446" spans="1:3" ht="21" hidden="1" outlineLevel="1">
      <c r="A446" s="5" t="s">
        <v>392</v>
      </c>
      <c r="B446" s="6" t="s">
        <v>427</v>
      </c>
      <c r="C446" s="4" t="b">
        <v>0</v>
      </c>
    </row>
    <row r="447" spans="1:3" ht="21" hidden="1" outlineLevel="1">
      <c r="A447" s="5" t="s">
        <v>392</v>
      </c>
      <c r="B447" s="6" t="s">
        <v>428</v>
      </c>
      <c r="C447" s="4" t="b">
        <v>0</v>
      </c>
    </row>
    <row r="448" spans="1:3" ht="21" hidden="1" outlineLevel="1">
      <c r="A448" s="5" t="s">
        <v>392</v>
      </c>
      <c r="B448" s="6" t="s">
        <v>429</v>
      </c>
      <c r="C448" s="4" t="b">
        <v>0</v>
      </c>
    </row>
    <row r="449" spans="1:3" ht="21" hidden="1" outlineLevel="1">
      <c r="A449" s="5" t="s">
        <v>392</v>
      </c>
      <c r="B449" s="6" t="s">
        <v>430</v>
      </c>
      <c r="C449" s="4" t="b">
        <v>0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0</v>
      </c>
    </row>
    <row r="452" spans="1:3" ht="21" hidden="1" outlineLevel="1">
      <c r="A452" s="5" t="s">
        <v>392</v>
      </c>
      <c r="B452" s="6" t="s">
        <v>433</v>
      </c>
      <c r="C452" s="4" t="b">
        <v>0</v>
      </c>
    </row>
    <row r="453" spans="1:3" ht="21" hidden="1" outlineLevel="1">
      <c r="A453" s="5" t="s">
        <v>392</v>
      </c>
      <c r="B453" s="6" t="s">
        <v>434</v>
      </c>
      <c r="C453" s="4" t="b">
        <v>0</v>
      </c>
    </row>
    <row r="454" spans="1:3" ht="21" hidden="1" outlineLevel="1">
      <c r="A454" s="5" t="s">
        <v>392</v>
      </c>
      <c r="B454" s="6" t="s">
        <v>435</v>
      </c>
      <c r="C454" s="4" t="b">
        <v>0</v>
      </c>
    </row>
    <row r="455" spans="1:3" ht="21" hidden="1" outlineLevel="1">
      <c r="A455" s="5" t="s">
        <v>392</v>
      </c>
      <c r="B455" s="6" t="s">
        <v>436</v>
      </c>
      <c r="C455" s="4" t="b">
        <v>0</v>
      </c>
    </row>
    <row r="456" spans="1:3" ht="21" hidden="1" outlineLevel="1">
      <c r="A456" s="5" t="s">
        <v>392</v>
      </c>
      <c r="B456" s="6" t="s">
        <v>437</v>
      </c>
      <c r="C456" s="4" t="b">
        <v>0</v>
      </c>
    </row>
    <row r="457" spans="1:3" ht="21" hidden="1" outlineLevel="1">
      <c r="A457" s="5" t="s">
        <v>392</v>
      </c>
      <c r="B457" s="6" t="s">
        <v>438</v>
      </c>
      <c r="C457" s="4" t="b">
        <v>0</v>
      </c>
    </row>
    <row r="458" spans="1:3" ht="21" hidden="1" outlineLevel="1">
      <c r="A458" s="5" t="s">
        <v>392</v>
      </c>
      <c r="B458" s="6" t="s">
        <v>439</v>
      </c>
      <c r="C458" s="4" t="b">
        <v>0</v>
      </c>
    </row>
    <row r="459" spans="1:3" ht="21" hidden="1" outlineLevel="1">
      <c r="A459" s="5" t="s">
        <v>392</v>
      </c>
      <c r="B459" s="6" t="s">
        <v>440</v>
      </c>
      <c r="C459" s="4" t="b">
        <v>0</v>
      </c>
    </row>
    <row r="460" spans="1:3" ht="21" hidden="1" outlineLevel="1">
      <c r="A460" s="5" t="s">
        <v>392</v>
      </c>
      <c r="B460" s="6" t="s">
        <v>441</v>
      </c>
      <c r="C460" s="4" t="b">
        <v>0</v>
      </c>
    </row>
    <row r="461" spans="1:3" ht="21" hidden="1" outlineLevel="1">
      <c r="A461" s="5" t="s">
        <v>392</v>
      </c>
      <c r="B461" s="6" t="s">
        <v>442</v>
      </c>
      <c r="C461" s="4" t="b">
        <v>0</v>
      </c>
    </row>
    <row r="462" spans="1:3" ht="21" hidden="1" outlineLevel="1">
      <c r="A462" s="5" t="s">
        <v>392</v>
      </c>
      <c r="B462" s="6" t="s">
        <v>443</v>
      </c>
      <c r="C462" s="4" t="b">
        <v>0</v>
      </c>
    </row>
    <row r="463" spans="1:3" ht="21" hidden="1" outlineLevel="1">
      <c r="A463" s="5" t="s">
        <v>392</v>
      </c>
      <c r="B463" s="6" t="s">
        <v>444</v>
      </c>
      <c r="C463" s="4" t="b">
        <v>0</v>
      </c>
    </row>
    <row r="464" spans="1:3" ht="21" hidden="1" outlineLevel="1">
      <c r="A464" s="5" t="s">
        <v>392</v>
      </c>
      <c r="B464" s="6" t="s">
        <v>445</v>
      </c>
      <c r="C464" s="4" t="b">
        <v>0</v>
      </c>
    </row>
    <row r="465" spans="1:3" ht="21" hidden="1" outlineLevel="1">
      <c r="A465" s="5" t="s">
        <v>392</v>
      </c>
      <c r="B465" s="6" t="s">
        <v>446</v>
      </c>
      <c r="C465" s="4" t="b">
        <v>0</v>
      </c>
    </row>
    <row r="466" spans="1:3" ht="21" hidden="1" outlineLevel="1">
      <c r="A466" s="5" t="s">
        <v>392</v>
      </c>
      <c r="B466" s="6" t="s">
        <v>447</v>
      </c>
      <c r="C466" s="4" t="b">
        <v>0</v>
      </c>
    </row>
    <row r="467" spans="1:3" ht="21" hidden="1" outlineLevel="1">
      <c r="A467" s="5" t="s">
        <v>392</v>
      </c>
      <c r="B467" s="6" t="s">
        <v>448</v>
      </c>
      <c r="C467" s="4" t="b">
        <v>0</v>
      </c>
    </row>
    <row r="468" spans="1:3" ht="21" hidden="1" outlineLevel="1">
      <c r="A468" s="5" t="s">
        <v>392</v>
      </c>
      <c r="B468" s="6" t="s">
        <v>449</v>
      </c>
      <c r="C468" s="4" t="b">
        <v>0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12" sqref="E12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2024-05-21T04:30:03Z</dcterms:modified>
</cp:coreProperties>
</file>