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B868EB4-22D2-4975-B45B-505BA0B65E8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<sst xmlns="http://schemas.openxmlformats.org/spreadsheetml/2006/main" count="1076" uniqueCount="473">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</sst>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153" workbookViewId="0">
      <selection activeCell="C154" sqref="C15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143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1</v>
      </c>
    </row>
    <row r="153" spans="1:3" ht="21" outlineLevel="1">
      <c r="A153" s="8" t="s">
        <v>134</v>
      </c>
      <c r="B153" s="6" t="s">
        <v>148</v>
      </c>
      <c r="C153" s="4" t="b">
        <v>1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1</v>
      </c>
    </row>
    <row r="164" spans="1:3" ht="21" outlineLevel="1">
      <c r="A164" s="8" t="s">
        <v>134</v>
      </c>
      <c r="B164" s="6" t="s">
        <v>159</v>
      </c>
      <c r="C164" s="4" t="b">
        <v>1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2024-06-19T06:23:58Z</dcterms:modified>
</cp:coreProperties>
</file>