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A9C29420-2D53-43FD-BA75-7958D4686A48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<sst xmlns="http://schemas.openxmlformats.org/spreadsheetml/2006/main" count="1076" uniqueCount="473">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</sst>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100" workbookViewId="0">
      <selection activeCell="C142" sqref="C142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178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129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1</v>
      </c>
    </row>
    <row r="143" spans="1:3" ht="21" outlineLevel="1">
      <c r="A143" s="8" t="s">
        <v>134</v>
      </c>
      <c r="B143" s="6" t="s">
        <v>138</v>
      </c>
      <c r="C143" s="4" t="b">
        <v>0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b">
        <v>0</v>
      </c>
    </row>
    <row r="146" spans="1:3" ht="21" outlineLevel="1">
      <c r="A146" s="8" t="s">
        <v>134</v>
      </c>
      <c r="B146" s="6" t="s">
        <v>141</v>
      </c>
      <c r="C146" s="4" t="b">
        <v>0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b">
        <v>0</v>
      </c>
    </row>
    <row r="149" spans="1:3" ht="21" outlineLevel="1">
      <c r="A149" s="8" t="s">
        <v>134</v>
      </c>
      <c r="B149" s="6" t="s">
        <v>144</v>
      </c>
      <c r="C149" s="4" t="b">
        <v>0</v>
      </c>
    </row>
    <row r="150" spans="1:3" ht="21" outlineLevel="1">
      <c r="A150" s="8" t="s">
        <v>134</v>
      </c>
      <c r="B150" s="6" t="s">
        <v>145</v>
      </c>
      <c r="C150" s="4" t="b">
        <v>0</v>
      </c>
    </row>
    <row r="151" spans="1:3" ht="21" outlineLevel="1">
      <c r="A151" s="8" t="s">
        <v>134</v>
      </c>
      <c r="B151" s="6" t="s">
        <v>146</v>
      </c>
      <c r="C151" s="4" t="b">
        <v>0</v>
      </c>
    </row>
    <row r="152" spans="1:3" ht="21" outlineLevel="1">
      <c r="A152" s="8" t="s">
        <v>134</v>
      </c>
      <c r="B152" s="6" t="s">
        <v>147</v>
      </c>
      <c r="C152" s="4" t="b">
        <v>0</v>
      </c>
    </row>
    <row r="153" spans="1:3" ht="21" outlineLevel="1">
      <c r="A153" s="8" t="s">
        <v>134</v>
      </c>
      <c r="B153" s="6" t="s">
        <v>148</v>
      </c>
      <c r="C153" s="4" t="b">
        <v>0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b">
        <v>0</v>
      </c>
    </row>
    <row r="158" spans="1:3" ht="21" outlineLevel="1">
      <c r="A158" s="8" t="s">
        <v>134</v>
      </c>
      <c r="B158" s="6" t="s">
        <v>153</v>
      </c>
      <c r="C158" s="4" t="b">
        <v>0</v>
      </c>
    </row>
    <row r="159" spans="1:3" ht="21" outlineLevel="1">
      <c r="A159" s="8" t="s">
        <v>134</v>
      </c>
      <c r="B159" s="6" t="s">
        <v>154</v>
      </c>
      <c r="C159" s="4" t="b">
        <v>0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0</v>
      </c>
    </row>
    <row r="164" spans="1:3" ht="21" outlineLevel="1">
      <c r="A164" s="8" t="s">
        <v>134</v>
      </c>
      <c r="B164" s="6" t="s">
        <v>159</v>
      </c>
      <c r="C164" s="4" t="b">
        <v>0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4" ht="21">
      <c r="A177" s="20" t="s">
        <v>171</v>
      </c>
      <c r="B177" s="20"/>
      <c r="C177" s="20"/>
    </row>
    <row r="178" spans="1:4" ht="2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</row>
    <row r="241" spans="1:3" ht="21" outlineLevel="1">
      <c r="A241" s="5" t="s">
        <v>229</v>
      </c>
      <c r="B241" s="6" t="s">
        <v>232</v>
      </c>
      <c r="C241" s="4" t="s">
        <v>4</v>
      </c>
    </row>
    <row r="242" spans="1:3" ht="21" outlineLevel="1">
      <c r="A242" s="5" t="s">
        <v>229</v>
      </c>
      <c r="B242" s="6" t="s">
        <v>233</v>
      </c>
      <c r="C242" s="4" t="b">
        <v>0</v>
      </c>
    </row>
    <row r="243" spans="1:3" ht="21" outlineLevel="1">
      <c r="A243" s="5" t="s">
        <v>229</v>
      </c>
      <c r="B243" s="6" t="s">
        <v>234</v>
      </c>
      <c r="C243" s="4" t="b">
        <v>0</v>
      </c>
    </row>
    <row r="244" spans="1:3" ht="21" outlineLevel="1">
      <c r="A244" s="5" t="s">
        <v>229</v>
      </c>
      <c r="B244" s="6" t="s">
        <v>235</v>
      </c>
      <c r="C244" s="4" t="b">
        <v>0</v>
      </c>
    </row>
    <row r="245" spans="1:3" ht="21" outlineLevel="1">
      <c r="A245" s="5" t="s">
        <v>229</v>
      </c>
      <c r="B245" s="6" t="s">
        <v>236</v>
      </c>
      <c r="C245" s="4" t="b">
        <v>0</v>
      </c>
    </row>
    <row r="246" spans="1:3" ht="21" outlineLevel="1">
      <c r="A246" s="5" t="s">
        <v>229</v>
      </c>
      <c r="B246" s="6" t="s">
        <v>237</v>
      </c>
      <c r="C246" s="4" t="b">
        <v>0</v>
      </c>
    </row>
    <row r="247" spans="1:3" ht="21" outlineLevel="1">
      <c r="A247" s="5" t="s">
        <v>229</v>
      </c>
      <c r="B247" s="6" t="s">
        <v>238</v>
      </c>
      <c r="C247" s="4" t="b">
        <v>0</v>
      </c>
    </row>
    <row r="248" spans="1:3" ht="21" outlineLevel="1">
      <c r="A248" s="5" t="s">
        <v>229</v>
      </c>
      <c r="B248" s="6" t="s">
        <v>239</v>
      </c>
      <c r="C248" s="4" t="b">
        <v>0</v>
      </c>
    </row>
    <row r="249" spans="1:3" ht="21" outlineLevel="1">
      <c r="A249" s="5" t="s">
        <v>229</v>
      </c>
      <c r="B249" s="6" t="s">
        <v>240</v>
      </c>
      <c r="C249" s="4" t="b">
        <v>0</v>
      </c>
    </row>
    <row r="250" spans="1:3" ht="21" outlineLevel="1">
      <c r="A250" s="5" t="s">
        <v>229</v>
      </c>
      <c r="B250" s="6" t="s">
        <v>241</v>
      </c>
      <c r="C250" s="4" t="b">
        <v>0</v>
      </c>
    </row>
    <row r="251" spans="1:3" ht="21" outlineLevel="1">
      <c r="A251" s="5" t="s">
        <v>229</v>
      </c>
      <c r="B251" s="6" t="s">
        <v>242</v>
      </c>
      <c r="C251" s="4" t="b">
        <v>0</v>
      </c>
    </row>
    <row r="252" spans="1:3" ht="21" outlineLevel="1">
      <c r="A252" s="5" t="s">
        <v>229</v>
      </c>
      <c r="B252" s="6" t="s">
        <v>243</v>
      </c>
      <c r="C252" s="4" t="b">
        <v>0</v>
      </c>
    </row>
    <row r="253" spans="1:3" ht="21" outlineLevel="1">
      <c r="A253" s="5" t="s">
        <v>229</v>
      </c>
      <c r="B253" s="6" t="s">
        <v>244</v>
      </c>
      <c r="C253" s="4" t="b">
        <v>0</v>
      </c>
    </row>
    <row r="254" spans="1:3" ht="21" outlineLevel="1">
      <c r="A254" s="5" t="s">
        <v>229</v>
      </c>
      <c r="B254" s="6" t="s">
        <v>245</v>
      </c>
      <c r="C254" s="4" t="b">
        <v>0</v>
      </c>
    </row>
    <row r="255" spans="1:3" ht="21" outlineLevel="1">
      <c r="A255" s="5" t="s">
        <v>229</v>
      </c>
      <c r="B255" s="6" t="s">
        <v>246</v>
      </c>
      <c r="C255" s="4" t="b">
        <v>0</v>
      </c>
    </row>
    <row r="256" spans="1:3" ht="21" outlineLevel="1">
      <c r="A256" s="5" t="s">
        <v>229</v>
      </c>
      <c r="B256" s="6" t="s">
        <v>247</v>
      </c>
      <c r="C256" s="4" t="b">
        <v>0</v>
      </c>
    </row>
    <row r="257" spans="1:3" ht="21" outlineLevel="1">
      <c r="A257" s="5" t="s">
        <v>229</v>
      </c>
      <c r="B257" s="6" t="s">
        <v>248</v>
      </c>
      <c r="C257" s="4" t="b">
        <v>0</v>
      </c>
    </row>
    <row r="258" spans="1:3" ht="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"A259" s="5" t="s">
        <v>229</v>
      </c>
      <c r="B259" s="6" t="s">
        <v>250</v>
      </c>
      <c r="C259" s="4" t="b">
        <v>0</v>
      </c>
    </row>
    <row r="260" spans="1:3" ht="21" outlineLevel="1">
      <c r="A260" s="5" t="s">
        <v>229</v>
      </c>
      <c r="B260" s="6" t="s">
        <v>251</v>
      </c>
      <c r="C260" s="4" t="b">
        <v>0</v>
      </c>
    </row>
    <row r="261" spans="1:3" ht="21" outlineLevel="1">
      <c r="A261" s="5" t="s">
        <v>229</v>
      </c>
      <c r="B261" s="6" t="s">
        <v>252</v>
      </c>
      <c r="C261" s="4" t="b">
        <v>0</v>
      </c>
    </row>
    <row r="262" spans="1:3" ht="21" outlineLevel="1">
      <c r="A262" s="5" t="s">
        <v>229</v>
      </c>
      <c r="B262" s="6" t="s">
        <v>253</v>
      </c>
      <c r="C262" s="4" t="b">
        <v>0</v>
      </c>
    </row>
    <row r="263" spans="1:3" ht="21" outlineLevel="1">
      <c r="A263" s="5" t="s">
        <v>229</v>
      </c>
      <c r="B263" s="6" t="s">
        <v>254</v>
      </c>
      <c r="C263" s="4" t="b">
        <v>0</v>
      </c>
    </row>
    <row r="264" spans="1:3" ht="21" outlineLevel="1">
      <c r="A264" s="5" t="s">
        <v>229</v>
      </c>
      <c r="B264" s="6" t="s">
        <v>255</v>
      </c>
      <c r="C264" s="4" t="b">
        <v>0</v>
      </c>
    </row>
    <row r="265" spans="1:3" ht="21" outlineLevel="1">
      <c r="A265" s="5" t="s">
        <v>229</v>
      </c>
      <c r="B265" s="6" t="s">
        <v>256</v>
      </c>
      <c r="C265" s="4" t="b">
        <v>0</v>
      </c>
    </row>
    <row r="266" spans="1:3" ht="21" outlineLevel="1">
      <c r="A266" s="5" t="s">
        <v>229</v>
      </c>
      <c r="B266" s="6" t="s">
        <v>257</v>
      </c>
      <c r="C266" s="4" t="s">
        <v>4</v>
      </c>
    </row>
    <row r="267" spans="1:3" ht="21" outlineLevel="1">
      <c r="A267" s="5" t="s">
        <v>229</v>
      </c>
      <c r="B267" s="6" t="s">
        <v>258</v>
      </c>
      <c r="C267" s="4" t="b">
        <v>0</v>
      </c>
    </row>
    <row r="268" spans="1:3" ht="21" outlineLevel="1">
      <c r="A268" s="5" t="s">
        <v>229</v>
      </c>
      <c r="B268" s="6" t="s">
        <v>259</v>
      </c>
      <c r="C268" s="4" t="b">
        <v>0</v>
      </c>
    </row>
    <row r="269" spans="1:3" ht="21" outlineLevel="1">
      <c r="A269" s="5" t="s">
        <v>229</v>
      </c>
      <c r="B269" s="6" t="s">
        <v>260</v>
      </c>
      <c r="C269" s="4" t="b">
        <v>0</v>
      </c>
    </row>
    <row r="270" spans="1:3" ht="21" outlineLevel="1">
      <c r="A270" s="5" t="s">
        <v>229</v>
      </c>
      <c r="B270" s="6" t="s">
        <v>261</v>
      </c>
      <c r="C270" s="4" t="b">
        <v>0</v>
      </c>
    </row>
    <row r="271" spans="1:3" ht="21" outlineLevel="1">
      <c r="A271" s="5" t="s">
        <v>229</v>
      </c>
      <c r="B271" s="6" t="s">
        <v>262</v>
      </c>
      <c r="C271" s="4" t="b">
        <v>0</v>
      </c>
    </row>
    <row r="272" spans="1:3" ht="21" outlineLevel="1">
      <c r="A272" s="5" t="s">
        <v>229</v>
      </c>
      <c r="B272" s="6" t="s">
        <v>87</v>
      </c>
      <c r="C272" s="4" t="b">
        <v>0</v>
      </c>
    </row>
    <row r="273" spans="1:3" ht="21" outlineLevel="1">
      <c r="A273" s="5" t="s">
        <v>229</v>
      </c>
      <c r="B273" s="6" t="s">
        <v>263</v>
      </c>
      <c r="C273" s="4" t="b">
        <v>0</v>
      </c>
    </row>
    <row r="274" spans="1:3" ht="2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2024-06-18T05:11:12Z</dcterms:modified>
</cp:coreProperties>
</file>