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82E2A743-AF23-4F9A-B20E-57E2F26869A3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<sst xmlns="http://schemas.openxmlformats.org/spreadsheetml/2006/main" count="1084" uniqueCount="473">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</sst>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246" workbookViewId="0">
      <selection activeCell="C253" sqref="C253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118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183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7" t="s">
        <v>171</v>
      </c>
      <c r="B177" s="27"/>
      <c r="C177" s="27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1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1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1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1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1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7" t="s">
        <v>229</v>
      </c>
      <c r="B238" s="27"/>
      <c r="C238" s="27"/>
    </row>
    <row r="239" spans="1:4" ht="21" outlineLevel="1">
      <c r="A239" s="5" t="s">
        <v>229</v>
      </c>
      <c r="B239" s="6" t="s">
        <v>230</v>
      </c>
      <c r="C239" s="4" t="b">
        <v>1</v>
      </c>
      <c r="D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  <c r="D240" s="4" t="b">
        <v>1</v>
      </c>
    </row>
    <row r="241" spans="1:4" ht="21" outlineLevel="1">
      <c r="A241" s="5" t="s">
        <v>229</v>
      </c>
      <c r="B241" s="6" t="s">
        <v>232</v>
      </c>
      <c r="C241" s="4" t="s">
        <v>4</v>
      </c>
      <c r="D241" s="4" t="s">
        <v>4</v>
      </c>
    </row>
    <row r="242" spans="1:4" ht="21" outlineLevel="1">
      <c r="A242" s="5" t="s">
        <v>229</v>
      </c>
      <c r="B242" s="6" t="s">
        <v>233</v>
      </c>
      <c r="C242" s="4" t="b">
        <v>1</v>
      </c>
      <c r="D242" s="4" t="b">
        <v>0</v>
      </c>
    </row>
    <row r="243" spans="1:4" ht="21" outlineLevel="1">
      <c r="A243" s="5" t="s">
        <v>229</v>
      </c>
      <c r="B243" s="6" t="s">
        <v>234</v>
      </c>
      <c r="C243" s="4" t="b">
        <v>1</v>
      </c>
      <c r="D243" s="4" t="b">
        <v>0</v>
      </c>
    </row>
    <row r="244" spans="1:4" ht="21" outlineLevel="1">
      <c r="A244" s="5" t="s">
        <v>229</v>
      </c>
      <c r="B244" s="6" t="s">
        <v>235</v>
      </c>
      <c r="C244" s="4" t="b">
        <v>1</v>
      </c>
      <c r="D244" s="4" t="b">
        <v>0</v>
      </c>
    </row>
    <row r="245" spans="1:4" ht="21" outlineLevel="1">
      <c r="A245" s="5" t="s">
        <v>229</v>
      </c>
      <c r="B245" s="6" t="s">
        <v>236</v>
      </c>
      <c r="C245" s="4" t="b">
        <v>1</v>
      </c>
      <c r="D245" s="4" t="b">
        <v>0</v>
      </c>
    </row>
    <row r="246" spans="1:4" ht="21" outlineLevel="1">
      <c r="A246" s="5" t="s">
        <v>229</v>
      </c>
      <c r="B246" s="6" t="s">
        <v>237</v>
      </c>
      <c r="C246" s="4" t="b">
        <v>1</v>
      </c>
      <c r="D246" s="4" t="b">
        <v>0</v>
      </c>
    </row>
    <row r="247" spans="1:4" ht="21" outlineLevel="1">
      <c r="A247" s="5" t="s">
        <v>229</v>
      </c>
      <c r="B247" s="6" t="s">
        <v>238</v>
      </c>
      <c r="C247" s="4" t="s">
        <v>4</v>
      </c>
      <c r="D247" s="4" t="b">
        <v>0</v>
      </c>
    </row>
    <row r="248" spans="1:4" ht="21" outlineLevel="1">
      <c r="A248" s="5" t="s">
        <v>229</v>
      </c>
      <c r="B248" s="6" t="s">
        <v>239</v>
      </c>
      <c r="C248" s="4" t="b">
        <v>1</v>
      </c>
      <c r="D248" s="4" t="b">
        <v>0</v>
      </c>
    </row>
    <row r="249" spans="1:4" ht="21" outlineLevel="1">
      <c r="A249" s="5" t="s">
        <v>229</v>
      </c>
      <c r="B249" s="6" t="s">
        <v>240</v>
      </c>
      <c r="C249" s="4" t="s">
        <v>4</v>
      </c>
      <c r="D249" s="4" t="b">
        <v>0</v>
      </c>
    </row>
    <row r="250" spans="1:4" ht="21" outlineLevel="1">
      <c r="A250" s="5" t="s">
        <v>229</v>
      </c>
      <c r="B250" s="6" t="s">
        <v>241</v>
      </c>
      <c r="C250" s="4" t="b">
        <v>1</v>
      </c>
      <c r="D250" s="4" t="b">
        <v>0</v>
      </c>
    </row>
    <row r="251" spans="1:4" ht="21" outlineLevel="1">
      <c r="A251" s="5" t="s">
        <v>229</v>
      </c>
      <c r="B251" s="6" t="s">
        <v>242</v>
      </c>
      <c r="C251" s="4" t="b">
        <v>1</v>
      </c>
      <c r="D251" s="4" t="b">
        <v>0</v>
      </c>
    </row>
    <row r="252" spans="1:4" ht="21" outlineLevel="1">
      <c r="A252" s="5" t="s">
        <v>229</v>
      </c>
      <c r="B252" s="6" t="s">
        <v>243</v>
      </c>
      <c r="C252" s="4" t="b">
        <v>1</v>
      </c>
      <c r="D252" s="4" t="b">
        <v>0</v>
      </c>
    </row>
    <row r="253" spans="1:4" ht="21" outlineLevel="1">
      <c r="A253" s="5" t="s">
        <v>229</v>
      </c>
      <c r="B253" s="6" t="s">
        <v>244</v>
      </c>
      <c r="C253" s="4" t="b">
        <v>0</v>
      </c>
      <c r="D253" s="4" t="b">
        <v>0</v>
      </c>
    </row>
    <row r="254" spans="1:4" ht="21" outlineLevel="1">
      <c r="A254" s="5" t="s">
        <v>229</v>
      </c>
      <c r="B254" s="6" t="s">
        <v>245</v>
      </c>
      <c r="C254" s="4" t="b">
        <v>0</v>
      </c>
      <c r="D254" s="4" t="b">
        <v>0</v>
      </c>
    </row>
    <row r="255" spans="1:4" ht="21" outlineLevel="1">
      <c r="A255" s="5" t="s">
        <v>229</v>
      </c>
      <c r="B255" s="6" t="s">
        <v>246</v>
      </c>
      <c r="C255" s="4" t="b">
        <v>0</v>
      </c>
      <c r="D255" s="4" t="b">
        <v>0</v>
      </c>
    </row>
    <row r="256" spans="1:4" ht="21" outlineLevel="1">
      <c r="A256" s="5" t="s">
        <v>229</v>
      </c>
      <c r="B256" s="6" t="s">
        <v>247</v>
      </c>
      <c r="C256" s="4" t="b">
        <v>0</v>
      </c>
      <c r="D256" s="4" t="b">
        <v>0</v>
      </c>
    </row>
    <row r="257" spans="1:4" ht="21" outlineLevel="1">
      <c r="A257" s="5" t="s">
        <v>229</v>
      </c>
      <c r="B257" s="6" t="s">
        <v>248</v>
      </c>
      <c r="C257" s="4" t="b">
        <v>0</v>
      </c>
      <c r="D257" s="4" t="b">
        <v>0</v>
      </c>
    </row>
    <row r="258" spans="1:4" ht="21" outlineLevel="1">
      <c r="A258" s="5" t="s">
        <v>229</v>
      </c>
      <c r="B258" s="6" t="s">
        <v>249</v>
      </c>
      <c r="C258" s="4" t="b">
        <v>0</v>
      </c>
      <c r="D258" s="4" t="b">
        <v>0</v>
      </c>
    </row>
    <row r="259" spans="1:4" ht="21" outlineLevel="1">
      <c r="A259" s="5" t="s">
        <v>229</v>
      </c>
      <c r="B259" s="6" t="s">
        <v>250</v>
      </c>
      <c r="C259" s="4" t="b">
        <v>0</v>
      </c>
      <c r="D259" s="4" t="b">
        <v>0</v>
      </c>
    </row>
    <row r="260" spans="1:4" ht="21" outlineLevel="1">
      <c r="A260" s="5" t="s">
        <v>229</v>
      </c>
      <c r="B260" s="6" t="s">
        <v>251</v>
      </c>
      <c r="C260" s="4" t="b">
        <v>0</v>
      </c>
      <c r="D260" s="4" t="b">
        <v>0</v>
      </c>
    </row>
    <row r="261" spans="1:4" ht="21" outlineLevel="1">
      <c r="A261" s="5" t="s">
        <v>229</v>
      </c>
      <c r="B261" s="6" t="s">
        <v>252</v>
      </c>
      <c r="C261" s="4" t="b">
        <v>0</v>
      </c>
      <c r="D261" s="4" t="b">
        <v>0</v>
      </c>
    </row>
    <row r="262" spans="1:4" ht="21" outlineLevel="1">
      <c r="A262" s="5" t="s">
        <v>229</v>
      </c>
      <c r="B262" s="6" t="s">
        <v>253</v>
      </c>
      <c r="C262" s="4" t="b">
        <v>0</v>
      </c>
      <c r="D262" s="4" t="b">
        <v>0</v>
      </c>
    </row>
    <row r="263" spans="1:4" ht="21" outlineLevel="1">
      <c r="A263" s="5" t="s">
        <v>229</v>
      </c>
      <c r="B263" s="6" t="s">
        <v>254</v>
      </c>
      <c r="C263" s="4" t="b">
        <v>0</v>
      </c>
      <c r="D263" s="4" t="b">
        <v>0</v>
      </c>
    </row>
    <row r="264" spans="1:4" ht="21" outlineLevel="1">
      <c r="A264" s="5" t="s">
        <v>229</v>
      </c>
      <c r="B264" s="6" t="s">
        <v>255</v>
      </c>
      <c r="C264" s="4" t="s">
        <v>4</v>
      </c>
      <c r="D264" s="4" t="b">
        <v>0</v>
      </c>
    </row>
    <row r="265" spans="1:4" ht="21" outlineLevel="1">
      <c r="A265" s="5" t="s">
        <v>229</v>
      </c>
      <c r="B265" s="6" t="s">
        <v>256</v>
      </c>
      <c r="C265" s="4" t="s">
        <v>4</v>
      </c>
      <c r="D265" s="4" t="b">
        <v>0</v>
      </c>
    </row>
    <row r="266" spans="1:4" ht="21" outlineLevel="1">
      <c r="A266" s="5" t="s">
        <v>229</v>
      </c>
      <c r="B266" s="6" t="s">
        <v>257</v>
      </c>
      <c r="C266" s="4" t="s">
        <v>4</v>
      </c>
      <c r="D266" s="4" t="s">
        <v>4</v>
      </c>
    </row>
    <row r="267" spans="1:4" ht="21" outlineLevel="1">
      <c r="A267" s="5" t="s">
        <v>229</v>
      </c>
      <c r="B267" s="6" t="s">
        <v>258</v>
      </c>
      <c r="C267" s="4" t="s">
        <v>4</v>
      </c>
      <c r="D267" s="4" t="b">
        <v>0</v>
      </c>
    </row>
    <row r="268" spans="1:4" ht="21" outlineLevel="1">
      <c r="A268" s="5" t="s">
        <v>229</v>
      </c>
      <c r="B268" s="6" t="s">
        <v>259</v>
      </c>
      <c r="C268" s="4" t="s">
        <v>4</v>
      </c>
      <c r="D268" s="4" t="b">
        <v>0</v>
      </c>
    </row>
    <row r="269" spans="1:4" ht="21" outlineLevel="1">
      <c r="A269" s="5" t="s">
        <v>229</v>
      </c>
      <c r="B269" s="6" t="s">
        <v>260</v>
      </c>
      <c r="C269" s="4" t="b">
        <v>0</v>
      </c>
      <c r="D269" s="4" t="b">
        <v>0</v>
      </c>
    </row>
    <row r="270" spans="1:4" ht="21" outlineLevel="1">
      <c r="A270" s="5" t="s">
        <v>229</v>
      </c>
      <c r="B270" s="6" t="s">
        <v>261</v>
      </c>
      <c r="C270" s="4" t="b">
        <v>0</v>
      </c>
      <c r="D270" s="4" t="b">
        <v>0</v>
      </c>
    </row>
    <row r="271" spans="1:4" ht="21" outlineLevel="1">
      <c r="A271" s="5" t="s">
        <v>229</v>
      </c>
      <c r="B271" s="6" t="s">
        <v>262</v>
      </c>
      <c r="C271" s="4" t="b">
        <v>0</v>
      </c>
      <c r="D271" s="4" t="b">
        <v>0</v>
      </c>
    </row>
    <row r="272" spans="1:4" ht="21" outlineLevel="1">
      <c r="A272" s="5" t="s">
        <v>229</v>
      </c>
      <c r="B272" s="6" t="s">
        <v>87</v>
      </c>
      <c r="C272" s="4" t="b">
        <v>0</v>
      </c>
      <c r="D272" s="4" t="b">
        <v>0</v>
      </c>
    </row>
    <row r="273" spans="1:4" ht="21" outlineLevel="1">
      <c r="A273" s="5" t="s">
        <v>229</v>
      </c>
      <c r="B273" s="6" t="s">
        <v>263</v>
      </c>
      <c r="C273" s="4" t="s">
        <v>4</v>
      </c>
      <c r="D273" s="4" t="b">
        <v>0</v>
      </c>
    </row>
    <row r="274" spans="1:4" ht="21">
      <c r="B274" s="7"/>
      <c r="C274" s="4"/>
    </row>
    <row r="275" spans="1:4" ht="21">
      <c r="A275" s="24" t="s">
        <v>264</v>
      </c>
      <c r="B275" s="24"/>
      <c r="C275" s="24"/>
    </row>
    <row r="276" spans="1:4" ht="21" hidden="1" outlineLevel="1">
      <c r="A276" s="5" t="s">
        <v>264</v>
      </c>
      <c r="B276" s="6" t="s">
        <v>265</v>
      </c>
      <c r="C276" s="4" t="b">
        <v>0</v>
      </c>
    </row>
    <row r="277" spans="1:4" ht="21" hidden="1" outlineLevel="1">
      <c r="A277" s="5" t="s">
        <v>264</v>
      </c>
      <c r="B277" s="6" t="s">
        <v>266</v>
      </c>
      <c r="C277" s="4" t="b">
        <v>0</v>
      </c>
    </row>
    <row r="278" spans="1:4" ht="21" hidden="1" outlineLevel="1">
      <c r="A278" s="5" t="s">
        <v>264</v>
      </c>
      <c r="B278" s="6" t="s">
        <v>267</v>
      </c>
      <c r="C278" s="4" t="b">
        <v>0</v>
      </c>
    </row>
    <row r="279" spans="1:4" ht="21" hidden="1" outlineLevel="1">
      <c r="A279" s="5" t="s">
        <v>264</v>
      </c>
      <c r="B279" s="6" t="s">
        <v>268</v>
      </c>
      <c r="C279" s="4" t="b">
        <v>0</v>
      </c>
    </row>
    <row r="280" spans="1:4" ht="21" hidden="1" outlineLevel="1">
      <c r="A280" s="5" t="s">
        <v>264</v>
      </c>
      <c r="B280" s="6" t="s">
        <v>269</v>
      </c>
      <c r="C280" s="4" t="s">
        <v>4</v>
      </c>
    </row>
    <row r="281" spans="1:4" ht="21" hidden="1" outlineLevel="1">
      <c r="A281" s="5" t="s">
        <v>264</v>
      </c>
      <c r="B281" s="6" t="s">
        <v>270</v>
      </c>
      <c r="C281" s="4" t="b">
        <v>0</v>
      </c>
    </row>
    <row r="282" spans="1:4" ht="21" hidden="1" outlineLevel="1">
      <c r="A282" s="5" t="s">
        <v>264</v>
      </c>
      <c r="B282" s="6" t="s">
        <v>271</v>
      </c>
      <c r="C282" s="4" t="b">
        <v>0</v>
      </c>
    </row>
    <row r="283" spans="1:4" ht="21" hidden="1" outlineLevel="1">
      <c r="A283" s="5" t="s">
        <v>264</v>
      </c>
      <c r="B283" s="6" t="s">
        <v>272</v>
      </c>
      <c r="C283" s="4" t="b">
        <v>0</v>
      </c>
    </row>
    <row r="284" spans="1:4" ht="21" hidden="1" outlineLevel="1">
      <c r="A284" s="5" t="s">
        <v>264</v>
      </c>
      <c r="B284" s="6" t="s">
        <v>273</v>
      </c>
      <c r="C284" s="4" t="b">
        <v>0</v>
      </c>
    </row>
    <row r="285" spans="1:4" ht="21" hidden="1" outlineLevel="1">
      <c r="A285" s="5" t="s">
        <v>264</v>
      </c>
      <c r="B285" s="6" t="s">
        <v>274</v>
      </c>
      <c r="C285" s="4" t="b">
        <v>0</v>
      </c>
    </row>
    <row r="286" spans="1:4" ht="21" hidden="1" outlineLevel="1">
      <c r="A286" s="5" t="s">
        <v>264</v>
      </c>
      <c r="B286" s="6" t="s">
        <v>275</v>
      </c>
      <c r="C286" s="4" t="b">
        <v>0</v>
      </c>
    </row>
    <row r="287" spans="1:4" ht="21" hidden="1" outlineLevel="1">
      <c r="A287" s="5" t="s">
        <v>264</v>
      </c>
      <c r="B287" s="6" t="s">
        <v>276</v>
      </c>
      <c r="C287" s="4" t="s">
        <v>4</v>
      </c>
    </row>
    <row r="288" spans="1:4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2024-06-30T17:00:52Z</dcterms:modified>
</cp:coreProperties>
</file>