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05AD0246-76FD-4691-9759-681D2459B549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<sst xmlns="http://schemas.openxmlformats.org/spreadsheetml/2006/main" count="1007" uniqueCount="473">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</sst>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50" workbookViewId="0">
      <selection activeCell="C460" sqref="C460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259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105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1</v>
      </c>
    </row>
    <row r="445" spans="1:3" ht="21" outlineLevel="1">
      <c r="A445" s="5" t="s">
        <v>392</v>
      </c>
      <c r="B445" s="6" t="s">
        <v>426</v>
      </c>
      <c r="C445" s="4" t="b">
        <v>1</v>
      </c>
    </row>
    <row r="446" spans="1:3" ht="21" outlineLevel="1">
      <c r="A446" s="5" t="s">
        <v>392</v>
      </c>
      <c r="B446" s="6" t="s">
        <v>427</v>
      </c>
      <c r="C446" s="4" t="b">
        <v>1</v>
      </c>
    </row>
    <row r="447" spans="1:3" ht="21" outlineLevel="1">
      <c r="A447" s="5" t="s">
        <v>392</v>
      </c>
      <c r="B447" s="6" t="s">
        <v>428</v>
      </c>
      <c r="C447" s="4" t="b">
        <v>1</v>
      </c>
    </row>
    <row r="448" spans="1:3" ht="21" outlineLevel="1">
      <c r="A448" s="5" t="s">
        <v>392</v>
      </c>
      <c r="B448" s="6" t="s">
        <v>429</v>
      </c>
      <c r="C448" s="4" t="b">
        <v>1</v>
      </c>
    </row>
    <row r="449" spans="1:3" ht="21" outlineLevel="1">
      <c r="A449" s="5" t="s">
        <v>392</v>
      </c>
      <c r="B449" s="6" t="s">
        <v>430</v>
      </c>
      <c r="C449" s="4" t="b">
        <v>1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1</v>
      </c>
    </row>
    <row r="452" spans="1:3" ht="21" outlineLevel="1">
      <c r="A452" s="5" t="s">
        <v>392</v>
      </c>
      <c r="B452" s="6" t="s">
        <v>433</v>
      </c>
      <c r="C452" s="4" t="b">
        <v>1</v>
      </c>
    </row>
    <row r="453" spans="1:3" ht="21" outlineLevel="1">
      <c r="A453" s="5" t="s">
        <v>392</v>
      </c>
      <c r="B453" s="6" t="s">
        <v>434</v>
      </c>
      <c r="C453" s="4" t="b">
        <v>1</v>
      </c>
    </row>
    <row r="454" spans="1:3" ht="21" outlineLevel="1">
      <c r="A454" s="5" t="s">
        <v>392</v>
      </c>
      <c r="B454" s="6" t="s">
        <v>435</v>
      </c>
      <c r="C454" s="4" t="b">
        <v>1</v>
      </c>
    </row>
    <row r="455" spans="1:3" ht="21" outlineLevel="1">
      <c r="A455" s="5" t="s">
        <v>392</v>
      </c>
      <c r="B455" s="6" t="s">
        <v>436</v>
      </c>
      <c r="C455" s="4" t="b">
        <v>1</v>
      </c>
    </row>
    <row r="456" spans="1:3" ht="21" outlineLevel="1">
      <c r="A456" s="5" t="s">
        <v>392</v>
      </c>
      <c r="B456" s="6" t="s">
        <v>437</v>
      </c>
      <c r="C456" s="4" t="s">
        <v>4</v>
      </c>
    </row>
    <row r="457" spans="1:3" ht="21" outlineLevel="1">
      <c r="A457" s="5" t="s">
        <v>392</v>
      </c>
      <c r="B457" s="6" t="s">
        <v>438</v>
      </c>
      <c r="C457" s="4" t="b">
        <v>1</v>
      </c>
    </row>
    <row r="458" spans="1:3" ht="21" outlineLevel="1">
      <c r="A458" s="5" t="s">
        <v>392</v>
      </c>
      <c r="B458" s="6" t="s">
        <v>439</v>
      </c>
      <c r="C458" s="4" t="b">
        <v>1</v>
      </c>
    </row>
    <row r="459" spans="1:3" ht="21" outlineLevel="1">
      <c r="A459" s="5" t="s">
        <v>392</v>
      </c>
      <c r="B459" s="6" t="s">
        <v>440</v>
      </c>
      <c r="C459" s="4" t="b">
        <v>1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2024-06-06T18:22:08Z</dcterms:modified>
</cp:coreProperties>
</file>