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7D67A18F-727A-4F91-9C76-A09BDD96B7C4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<sst xmlns="http://schemas.openxmlformats.org/spreadsheetml/2006/main" count="1076" uniqueCount="473">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</sst>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12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141" workbookViewId="0">
      <selection activeCell="C149" sqref="C149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174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133</v>
      </c>
    </row>
    <row r="6" spans="1:6">
      <c r="A6" s="22" t="s">
        <v>464</v>
      </c>
      <c r="B6" s="23"/>
      <c r="C6" s="23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0" t="s">
        <v>42</v>
      </c>
      <c r="B44" s="20"/>
      <c r="C44" s="20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1" t="s">
        <v>465</v>
      </c>
      <c r="B56" s="21"/>
      <c r="C56" s="21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0" t="s">
        <v>97</v>
      </c>
      <c r="B101" s="20"/>
      <c r="C101" s="20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4" t="s">
        <v>134</v>
      </c>
      <c r="B139" s="24"/>
      <c r="C139" s="24"/>
    </row>
    <row r="140" spans="1:3" ht="21" outlineLevel="1">
      <c r="A140" s="8" t="s">
        <v>134</v>
      </c>
      <c r="B140" s="6" t="s">
        <v>135</v>
      </c>
      <c r="C140" s="4" t="b">
        <v>1</v>
      </c>
    </row>
    <row r="141" spans="1:3" ht="21" outlineLevel="1">
      <c r="A141" s="8" t="s">
        <v>134</v>
      </c>
      <c r="B141" s="6" t="s">
        <v>136</v>
      </c>
      <c r="C141" s="4" t="b">
        <v>1</v>
      </c>
    </row>
    <row r="142" spans="1:3" ht="21" outlineLevel="1">
      <c r="A142" s="8" t="s">
        <v>134</v>
      </c>
      <c r="B142" s="6" t="s">
        <v>137</v>
      </c>
      <c r="C142" s="4" t="b">
        <v>1</v>
      </c>
    </row>
    <row r="143" spans="1:3" ht="21" outlineLevel="1">
      <c r="A143" s="8" t="s">
        <v>134</v>
      </c>
      <c r="B143" s="6" t="s">
        <v>138</v>
      </c>
      <c r="C143" s="4" t="b">
        <v>1</v>
      </c>
    </row>
    <row r="144" spans="1:3" ht="21" outlineLevel="1">
      <c r="A144" s="8" t="s">
        <v>134</v>
      </c>
      <c r="B144" s="6" t="s">
        <v>139</v>
      </c>
      <c r="C144" s="4" t="s">
        <v>4</v>
      </c>
    </row>
    <row r="145" spans="1:3" ht="21" outlineLevel="1">
      <c r="A145" s="8" t="s">
        <v>134</v>
      </c>
      <c r="B145" s="6" t="s">
        <v>140</v>
      </c>
      <c r="C145" s="4" t="b">
        <v>1</v>
      </c>
    </row>
    <row r="146" spans="1:3" ht="21" outlineLevel="1">
      <c r="A146" s="8" t="s">
        <v>134</v>
      </c>
      <c r="B146" s="6" t="s">
        <v>141</v>
      </c>
      <c r="C146" s="4" t="b">
        <v>1</v>
      </c>
    </row>
    <row r="147" spans="1:3" ht="21" outlineLevel="1">
      <c r="A147" s="8" t="s">
        <v>134</v>
      </c>
      <c r="B147" s="6" t="s">
        <v>142</v>
      </c>
      <c r="C147" s="4" t="s">
        <v>4</v>
      </c>
    </row>
    <row r="148" spans="1:3" ht="21" outlineLevel="1">
      <c r="A148" s="8" t="s">
        <v>134</v>
      </c>
      <c r="B148" s="6" t="s">
        <v>143</v>
      </c>
      <c r="C148" s="4" t="b">
        <v>1</v>
      </c>
    </row>
    <row r="149" spans="1:3" ht="21" outlineLevel="1">
      <c r="A149" s="8" t="s">
        <v>134</v>
      </c>
      <c r="B149" s="6" t="s">
        <v>144</v>
      </c>
      <c r="C149" s="4" t="b">
        <v>0</v>
      </c>
    </row>
    <row r="150" spans="1:3" ht="21" outlineLevel="1">
      <c r="A150" s="8" t="s">
        <v>134</v>
      </c>
      <c r="B150" s="6" t="s">
        <v>145</v>
      </c>
      <c r="C150" s="4" t="b">
        <v>0</v>
      </c>
    </row>
    <row r="151" spans="1:3" ht="21" outlineLevel="1">
      <c r="A151" s="8" t="s">
        <v>134</v>
      </c>
      <c r="B151" s="6" t="s">
        <v>146</v>
      </c>
      <c r="C151" s="4" t="b">
        <v>0</v>
      </c>
    </row>
    <row r="152" spans="1:3" ht="21" outlineLevel="1">
      <c r="A152" s="8" t="s">
        <v>134</v>
      </c>
      <c r="B152" s="6" t="s">
        <v>147</v>
      </c>
      <c r="C152" s="4" t="b">
        <v>0</v>
      </c>
    </row>
    <row r="153" spans="1:3" ht="21" outlineLevel="1">
      <c r="A153" s="8" t="s">
        <v>134</v>
      </c>
      <c r="B153" s="6" t="s">
        <v>148</v>
      </c>
      <c r="C153" s="4" t="b">
        <v>0</v>
      </c>
    </row>
    <row r="154" spans="1:3" ht="21" outlineLevel="1">
      <c r="A154" s="8" t="s">
        <v>134</v>
      </c>
      <c r="B154" s="6" t="s">
        <v>149</v>
      </c>
      <c r="C154" s="4" t="s">
        <v>4</v>
      </c>
    </row>
    <row r="155" spans="1:3" ht="21" outlineLevel="1">
      <c r="A155" s="8" t="s">
        <v>134</v>
      </c>
      <c r="B155" s="6" t="s">
        <v>150</v>
      </c>
      <c r="C155" s="4" t="s">
        <v>4</v>
      </c>
    </row>
    <row r="156" spans="1:3" ht="21" outlineLevel="1">
      <c r="A156" s="8" t="s">
        <v>134</v>
      </c>
      <c r="B156" s="6" t="s">
        <v>151</v>
      </c>
      <c r="C156" s="4" t="s">
        <v>4</v>
      </c>
    </row>
    <row r="157" spans="1:3" ht="21" outlineLevel="1">
      <c r="A157" s="8" t="s">
        <v>134</v>
      </c>
      <c r="B157" s="6" t="s">
        <v>152</v>
      </c>
      <c r="C157" s="4" t="b">
        <v>0</v>
      </c>
    </row>
    <row r="158" spans="1:3" ht="21" outlineLevel="1">
      <c r="A158" s="8" t="s">
        <v>134</v>
      </c>
      <c r="B158" s="6" t="s">
        <v>153</v>
      </c>
      <c r="C158" s="4" t="b">
        <v>0</v>
      </c>
    </row>
    <row r="159" spans="1:3" ht="21" outlineLevel="1">
      <c r="A159" s="8" t="s">
        <v>134</v>
      </c>
      <c r="B159" s="6" t="s">
        <v>154</v>
      </c>
      <c r="C159" s="4" t="b">
        <v>0</v>
      </c>
    </row>
    <row r="160" spans="1:3" ht="21" outlineLevel="1">
      <c r="A160" s="8" t="s">
        <v>134</v>
      </c>
      <c r="B160" s="6" t="s">
        <v>155</v>
      </c>
      <c r="C160" s="4" t="s">
        <v>4</v>
      </c>
    </row>
    <row r="161" spans="1:3" ht="21" outlineLevel="1">
      <c r="A161" s="8" t="s">
        <v>134</v>
      </c>
      <c r="B161" s="6" t="s">
        <v>156</v>
      </c>
      <c r="C161" s="4" t="s">
        <v>4</v>
      </c>
    </row>
    <row r="162" spans="1:3" ht="21" outlineLevel="1">
      <c r="A162" s="8" t="s">
        <v>134</v>
      </c>
      <c r="B162" s="6" t="s">
        <v>157</v>
      </c>
      <c r="C162" s="4" t="b">
        <v>0</v>
      </c>
    </row>
    <row r="163" spans="1:3" ht="21" outlineLevel="1">
      <c r="A163" s="8" t="s">
        <v>134</v>
      </c>
      <c r="B163" s="6" t="s">
        <v>158</v>
      </c>
      <c r="C163" s="4" t="b">
        <v>0</v>
      </c>
    </row>
    <row r="164" spans="1:3" ht="21" outlineLevel="1">
      <c r="A164" s="8" t="s">
        <v>134</v>
      </c>
      <c r="B164" s="6" t="s">
        <v>159</v>
      </c>
      <c r="C164" s="4" t="b">
        <v>0</v>
      </c>
    </row>
    <row r="165" spans="1:3" ht="21" outlineLevel="1">
      <c r="A165" s="8" t="s">
        <v>134</v>
      </c>
      <c r="B165" s="7" t="s">
        <v>160</v>
      </c>
      <c r="C165" s="4" t="s">
        <v>4</v>
      </c>
    </row>
    <row r="166" spans="1:3" ht="21" outlineLevel="1">
      <c r="A166" s="8" t="s">
        <v>134</v>
      </c>
      <c r="B166" s="7" t="s">
        <v>161</v>
      </c>
      <c r="C166" s="4" t="s">
        <v>4</v>
      </c>
    </row>
    <row r="167" spans="1:3" ht="21" outlineLevel="1">
      <c r="A167" s="8" t="s">
        <v>134</v>
      </c>
      <c r="B167" s="6" t="s">
        <v>162</v>
      </c>
      <c r="C167" s="4" t="s">
        <v>4</v>
      </c>
    </row>
    <row r="168" spans="1:3" ht="21" outlineLevel="1">
      <c r="A168" s="8" t="s">
        <v>134</v>
      </c>
      <c r="B168" s="6" t="s">
        <v>163</v>
      </c>
      <c r="C168" s="4" t="s">
        <v>4</v>
      </c>
    </row>
    <row r="169" spans="1:3" ht="21" outlineLevel="1">
      <c r="A169" s="8" t="s">
        <v>134</v>
      </c>
      <c r="B169" s="6" t="s">
        <v>164</v>
      </c>
      <c r="C169" s="4" t="s">
        <v>4</v>
      </c>
    </row>
    <row r="170" spans="1:3" ht="21" outlineLevel="1">
      <c r="A170" s="8" t="s">
        <v>134</v>
      </c>
      <c r="B170" s="6" t="s">
        <v>165</v>
      </c>
      <c r="C170" s="4" t="s">
        <v>4</v>
      </c>
    </row>
    <row r="171" spans="1:3" ht="21" outlineLevel="1">
      <c r="A171" s="8" t="s">
        <v>134</v>
      </c>
      <c r="B171" s="6" t="s">
        <v>166</v>
      </c>
      <c r="C171" s="4" t="s">
        <v>4</v>
      </c>
    </row>
    <row r="172" spans="1:3" ht="21" outlineLevel="1">
      <c r="A172" s="8" t="s">
        <v>134</v>
      </c>
      <c r="B172" s="6" t="s">
        <v>167</v>
      </c>
      <c r="C172" s="4" t="s">
        <v>4</v>
      </c>
    </row>
    <row r="173" spans="1:3" ht="21" outlineLevel="1">
      <c r="A173" s="8" t="s">
        <v>134</v>
      </c>
      <c r="B173" s="6" t="s">
        <v>168</v>
      </c>
      <c r="C173" s="4" t="s">
        <v>4</v>
      </c>
    </row>
    <row r="174" spans="1:3" ht="21" outlineLevel="1">
      <c r="A174" s="8" t="s">
        <v>134</v>
      </c>
      <c r="B174" s="6" t="s">
        <v>169</v>
      </c>
      <c r="C174" s="4" t="s">
        <v>4</v>
      </c>
    </row>
    <row r="175" spans="1:3" ht="21" outlineLevel="1">
      <c r="A175" s="8" t="s">
        <v>134</v>
      </c>
      <c r="B175" s="6" t="s">
        <v>170</v>
      </c>
      <c r="C175" s="4" t="s">
        <v>4</v>
      </c>
    </row>
    <row r="177" spans="1:4" ht="21">
      <c r="A177" s="20" t="s">
        <v>171</v>
      </c>
      <c r="B177" s="20"/>
      <c r="C177" s="20"/>
    </row>
    <row r="178" spans="1:4" ht="21" outlineLevel="1">
      <c r="A178" s="5" t="s">
        <v>171</v>
      </c>
      <c r="B178" s="6" t="s">
        <v>172</v>
      </c>
      <c r="C178" s="4" t="b">
        <v>0</v>
      </c>
      <c r="D178" s="4" t="b">
        <v>0</v>
      </c>
    </row>
    <row r="179" spans="1:4" ht="21" outlineLevel="1">
      <c r="A179" s="5" t="s">
        <v>171</v>
      </c>
      <c r="B179" s="6" t="s">
        <v>173</v>
      </c>
      <c r="C179" s="4" t="b">
        <v>0</v>
      </c>
      <c r="D179" s="4" t="b">
        <v>0</v>
      </c>
    </row>
    <row r="180" spans="1:4" ht="21" outlineLevel="1">
      <c r="A180" s="5" t="s">
        <v>171</v>
      </c>
      <c r="B180" s="6" t="s">
        <v>174</v>
      </c>
      <c r="C180" s="4" t="b">
        <v>0</v>
      </c>
      <c r="D180" s="4" t="b">
        <v>0</v>
      </c>
    </row>
    <row r="181" spans="1:4" ht="21" outlineLevel="1">
      <c r="A181" s="5" t="s">
        <v>171</v>
      </c>
      <c r="B181" s="6" t="s">
        <v>175</v>
      </c>
      <c r="C181" s="4" t="b">
        <v>0</v>
      </c>
      <c r="D181" s="4" t="b">
        <v>0</v>
      </c>
    </row>
    <row r="182" spans="1:4" ht="21" outlineLevel="1">
      <c r="A182" s="5" t="s">
        <v>171</v>
      </c>
      <c r="B182" s="6" t="s">
        <v>176</v>
      </c>
      <c r="C182" s="4" t="b">
        <v>0</v>
      </c>
      <c r="D182" s="4" t="b">
        <v>0</v>
      </c>
    </row>
    <row r="183" spans="1:4" ht="21" outlineLevel="1">
      <c r="A183" s="5" t="s">
        <v>171</v>
      </c>
      <c r="B183" s="6" t="s">
        <v>177</v>
      </c>
      <c r="C183" s="4" t="b">
        <v>0</v>
      </c>
      <c r="D183" s="4" t="b">
        <v>0</v>
      </c>
    </row>
    <row r="184" spans="1:4" ht="21" outlineLevel="1">
      <c r="A184" s="5" t="s">
        <v>171</v>
      </c>
      <c r="B184" s="6" t="s">
        <v>178</v>
      </c>
      <c r="C184" s="4" t="b">
        <v>0</v>
      </c>
      <c r="D184" s="4" t="b">
        <v>0</v>
      </c>
    </row>
    <row r="185" spans="1:4" ht="21" outlineLevel="1">
      <c r="A185" s="5" t="s">
        <v>171</v>
      </c>
      <c r="B185" s="6" t="s">
        <v>179</v>
      </c>
      <c r="C185" s="4" t="b">
        <v>0</v>
      </c>
      <c r="D185" s="4" t="b">
        <v>0</v>
      </c>
    </row>
    <row r="186" spans="1:4" ht="21" outlineLevel="1">
      <c r="A186" s="5" t="s">
        <v>171</v>
      </c>
      <c r="B186" s="6" t="s">
        <v>180</v>
      </c>
      <c r="C186" s="4" t="b">
        <v>0</v>
      </c>
      <c r="D186" s="4" t="b">
        <v>0</v>
      </c>
    </row>
    <row r="187" spans="1:4" ht="21" outlineLevel="1">
      <c r="A187" s="5" t="s">
        <v>171</v>
      </c>
      <c r="B187" s="6" t="s">
        <v>181</v>
      </c>
      <c r="C187" s="4" t="b">
        <v>0</v>
      </c>
      <c r="D187" s="4" t="b">
        <v>0</v>
      </c>
    </row>
    <row r="188" spans="1:4" ht="21" outlineLevel="1">
      <c r="A188" s="5" t="s">
        <v>171</v>
      </c>
      <c r="B188" s="6" t="s">
        <v>182</v>
      </c>
      <c r="C188" s="4" t="b">
        <v>0</v>
      </c>
      <c r="D188" s="4" t="b">
        <v>0</v>
      </c>
    </row>
    <row r="189" spans="1:4" ht="21" outlineLevel="1">
      <c r="A189" s="5" t="s">
        <v>171</v>
      </c>
      <c r="B189" s="6" t="s">
        <v>183</v>
      </c>
      <c r="C189" s="4" t="b">
        <v>0</v>
      </c>
      <c r="D189" s="4" t="b">
        <v>0</v>
      </c>
    </row>
    <row r="190" spans="1:4" ht="21" outlineLevel="1">
      <c r="A190" s="5" t="s">
        <v>171</v>
      </c>
      <c r="B190" s="6" t="s">
        <v>184</v>
      </c>
      <c r="C190" s="4" t="b">
        <v>0</v>
      </c>
      <c r="D190" s="4" t="b">
        <v>0</v>
      </c>
    </row>
    <row r="191" spans="1:4" ht="21" outlineLevel="1">
      <c r="A191" s="5" t="s">
        <v>171</v>
      </c>
      <c r="B191" s="6" t="s">
        <v>185</v>
      </c>
      <c r="C191" s="4" t="b">
        <v>0</v>
      </c>
      <c r="D191" s="4" t="b">
        <v>0</v>
      </c>
    </row>
    <row r="192" spans="1:4" ht="21" outlineLevel="1">
      <c r="A192" s="5" t="s">
        <v>171</v>
      </c>
      <c r="B192" s="6" t="s">
        <v>186</v>
      </c>
      <c r="C192" s="4" t="b">
        <v>0</v>
      </c>
      <c r="D192" s="4" t="b">
        <v>0</v>
      </c>
    </row>
    <row r="193" spans="1:4" ht="21" outlineLevel="1">
      <c r="A193" s="5" t="s">
        <v>171</v>
      </c>
      <c r="B193" s="6" t="s">
        <v>187</v>
      </c>
      <c r="C193" s="4" t="b">
        <v>0</v>
      </c>
      <c r="D193" s="4" t="b">
        <v>0</v>
      </c>
    </row>
    <row r="194" spans="1:4" ht="21" outlineLevel="1">
      <c r="A194" s="5" t="s">
        <v>171</v>
      </c>
      <c r="B194" s="6" t="s">
        <v>188</v>
      </c>
      <c r="C194" s="4" t="s">
        <v>4</v>
      </c>
      <c r="D194" s="4" t="b">
        <v>0</v>
      </c>
    </row>
    <row r="195" spans="1:4" ht="21" outlineLevel="1">
      <c r="A195" s="5" t="s">
        <v>171</v>
      </c>
      <c r="B195" s="6" t="s">
        <v>189</v>
      </c>
      <c r="C195" s="4" t="s">
        <v>4</v>
      </c>
      <c r="D195" s="4" t="b">
        <v>0</v>
      </c>
    </row>
    <row r="196" spans="1:4" ht="21" outlineLevel="1">
      <c r="A196" s="5" t="s">
        <v>171</v>
      </c>
      <c r="B196" s="6" t="s">
        <v>190</v>
      </c>
      <c r="C196" s="4" t="s">
        <v>4</v>
      </c>
      <c r="D196" s="4" t="s">
        <v>4</v>
      </c>
    </row>
    <row r="197" spans="1:4" ht="21" outlineLevel="1">
      <c r="A197" s="5" t="s">
        <v>171</v>
      </c>
      <c r="B197" s="6" t="s">
        <v>191</v>
      </c>
      <c r="C197" s="4" t="s">
        <v>4</v>
      </c>
      <c r="D197" s="4" t="b">
        <v>0</v>
      </c>
    </row>
    <row r="198" spans="1:4" ht="21" outlineLevel="1">
      <c r="A198" s="5" t="s">
        <v>171</v>
      </c>
      <c r="B198" s="6" t="s">
        <v>192</v>
      </c>
      <c r="C198" s="4" t="s">
        <v>4</v>
      </c>
      <c r="D198" s="4" t="b">
        <v>0</v>
      </c>
    </row>
    <row r="199" spans="1:4" ht="21" outlineLevel="1">
      <c r="A199" s="5" t="s">
        <v>171</v>
      </c>
      <c r="B199" s="6" t="s">
        <v>193</v>
      </c>
      <c r="C199" s="4" t="s">
        <v>4</v>
      </c>
      <c r="D199" s="4" t="b">
        <v>0</v>
      </c>
    </row>
    <row r="200" spans="1:4" ht="21" outlineLevel="1">
      <c r="A200" s="5" t="s">
        <v>171</v>
      </c>
      <c r="B200" s="6" t="s">
        <v>194</v>
      </c>
      <c r="C200" s="4" t="b">
        <v>0</v>
      </c>
      <c r="D200" s="4" t="b">
        <v>0</v>
      </c>
    </row>
    <row r="201" spans="1:4" ht="21" outlineLevel="1">
      <c r="A201" s="5" t="s">
        <v>171</v>
      </c>
      <c r="B201" s="6" t="s">
        <v>195</v>
      </c>
      <c r="C201" s="4" t="s">
        <v>4</v>
      </c>
      <c r="D201" s="4" t="b">
        <v>0</v>
      </c>
    </row>
    <row r="202" spans="1:4" ht="21" outlineLevel="1">
      <c r="A202" s="5" t="s">
        <v>171</v>
      </c>
      <c r="B202" s="6" t="s">
        <v>196</v>
      </c>
      <c r="C202" s="4" t="b">
        <v>0</v>
      </c>
      <c r="D202" s="4" t="b">
        <v>0</v>
      </c>
    </row>
    <row r="203" spans="1:4" ht="21" outlineLevel="1">
      <c r="A203" s="5" t="s">
        <v>171</v>
      </c>
      <c r="B203" s="6" t="s">
        <v>197</v>
      </c>
      <c r="C203" s="4" t="s">
        <v>4</v>
      </c>
      <c r="D203" s="4" t="b">
        <v>0</v>
      </c>
    </row>
    <row r="204" spans="1:4" ht="21" outlineLevel="1">
      <c r="A204" s="5" t="s">
        <v>171</v>
      </c>
      <c r="B204" s="6" t="s">
        <v>198</v>
      </c>
      <c r="C204" s="4" t="b">
        <v>0</v>
      </c>
      <c r="D204" s="4" t="b">
        <v>0</v>
      </c>
    </row>
    <row r="205" spans="1:4" ht="21" outlineLevel="1">
      <c r="A205" s="5" t="s">
        <v>171</v>
      </c>
      <c r="B205" s="6" t="s">
        <v>199</v>
      </c>
      <c r="C205" s="4" t="s">
        <v>4</v>
      </c>
      <c r="D205" s="4" t="b">
        <v>0</v>
      </c>
    </row>
    <row r="206" spans="1:4" ht="21" outlineLevel="1">
      <c r="A206" s="5" t="s">
        <v>171</v>
      </c>
      <c r="B206" s="6" t="s">
        <v>200</v>
      </c>
      <c r="C206" s="4" t="s">
        <v>4</v>
      </c>
      <c r="D206" s="4" t="s">
        <v>4</v>
      </c>
    </row>
    <row r="207" spans="1:4" ht="21" outlineLevel="1">
      <c r="A207" s="5" t="s">
        <v>171</v>
      </c>
      <c r="B207" s="6" t="s">
        <v>201</v>
      </c>
      <c r="C207" s="4" t="s">
        <v>4</v>
      </c>
      <c r="D207" s="4" t="b">
        <v>0</v>
      </c>
    </row>
    <row r="208" spans="1:4" ht="21" outlineLevel="1">
      <c r="A208" s="5" t="s">
        <v>171</v>
      </c>
      <c r="B208" s="6" t="s">
        <v>202</v>
      </c>
      <c r="C208" s="4" t="s">
        <v>4</v>
      </c>
      <c r="D208" s="4" t="b">
        <v>0</v>
      </c>
    </row>
    <row r="209" spans="1:4" ht="21" outlineLevel="1">
      <c r="A209" s="5" t="s">
        <v>171</v>
      </c>
      <c r="B209" s="6" t="s">
        <v>203</v>
      </c>
      <c r="C209" s="4" t="s">
        <v>4</v>
      </c>
      <c r="D209" s="4" t="b">
        <v>0</v>
      </c>
    </row>
    <row r="210" spans="1:4" ht="21" outlineLevel="1">
      <c r="A210" s="5" t="s">
        <v>171</v>
      </c>
      <c r="B210" s="6" t="s">
        <v>204</v>
      </c>
      <c r="C210" s="4" t="s">
        <v>4</v>
      </c>
      <c r="D210" s="4" t="b">
        <v>0</v>
      </c>
    </row>
    <row r="211" spans="1:4" ht="21" outlineLevel="1">
      <c r="A211" s="5" t="s">
        <v>171</v>
      </c>
      <c r="B211" s="6" t="s">
        <v>205</v>
      </c>
      <c r="C211" s="4" t="s">
        <v>4</v>
      </c>
      <c r="D211" s="4" t="b">
        <v>0</v>
      </c>
    </row>
    <row r="212" spans="1:4" ht="21" outlineLevel="1">
      <c r="A212" s="5" t="s">
        <v>171</v>
      </c>
      <c r="B212" s="6" t="s">
        <v>206</v>
      </c>
      <c r="C212" s="4" t="b">
        <v>0</v>
      </c>
      <c r="D212" s="4" t="b">
        <v>0</v>
      </c>
    </row>
    <row r="213" spans="1:4" ht="21">
      <c r="A213" s="8"/>
      <c r="B213" s="7"/>
      <c r="C213" s="4"/>
    </row>
    <row r="214" spans="1:4" ht="21">
      <c r="A214" s="21" t="s">
        <v>207</v>
      </c>
      <c r="B214" s="21"/>
      <c r="C214" s="21"/>
    </row>
    <row r="215" spans="1:4" ht="21" outlineLevel="1">
      <c r="A215" s="5" t="s">
        <v>207</v>
      </c>
      <c r="B215" s="6" t="s">
        <v>208</v>
      </c>
      <c r="C215" s="4" t="b">
        <v>1</v>
      </c>
      <c r="D215" s="4" t="b">
        <v>1</v>
      </c>
    </row>
    <row r="216" spans="1:4" ht="21" outlineLevel="1">
      <c r="A216" s="5" t="s">
        <v>207</v>
      </c>
      <c r="B216" s="6" t="s">
        <v>209</v>
      </c>
      <c r="C216" s="4" t="b">
        <v>1</v>
      </c>
      <c r="D216" s="4" t="b">
        <v>1</v>
      </c>
    </row>
    <row r="217" spans="1:4" ht="21" outlineLevel="1">
      <c r="A217" s="5" t="s">
        <v>207</v>
      </c>
      <c r="B217" s="6" t="s">
        <v>210</v>
      </c>
      <c r="C217" s="4" t="s">
        <v>4</v>
      </c>
      <c r="D217" s="4" t="b">
        <v>0</v>
      </c>
    </row>
    <row r="218" spans="1:4" ht="21" outlineLevel="1">
      <c r="A218" s="5" t="s">
        <v>207</v>
      </c>
      <c r="B218" s="6" t="s">
        <v>210</v>
      </c>
      <c r="C218" s="4" t="s">
        <v>4</v>
      </c>
      <c r="D218" s="4" t="b">
        <v>0</v>
      </c>
    </row>
    <row r="219" spans="1:4" ht="21" outlineLevel="1">
      <c r="A219" s="5" t="s">
        <v>207</v>
      </c>
      <c r="B219" s="6" t="s">
        <v>211</v>
      </c>
      <c r="C219" s="19" t="b">
        <v>0</v>
      </c>
      <c r="D219" s="4" t="b">
        <v>0</v>
      </c>
    </row>
    <row r="220" spans="1:4" ht="21" outlineLevel="1">
      <c r="A220" s="5" t="s">
        <v>207</v>
      </c>
      <c r="B220" s="6" t="s">
        <v>212</v>
      </c>
      <c r="C220" s="4" t="s">
        <v>4</v>
      </c>
      <c r="D220" s="4" t="s">
        <v>4</v>
      </c>
    </row>
    <row r="221" spans="1:4" ht="21" outlineLevel="1">
      <c r="A221" s="5" t="s">
        <v>207</v>
      </c>
      <c r="B221" s="9" t="s">
        <v>213</v>
      </c>
      <c r="C221" s="4" t="s">
        <v>4</v>
      </c>
      <c r="D221" s="4" t="b">
        <v>0</v>
      </c>
    </row>
    <row r="222" spans="1:4" ht="21" outlineLevel="1">
      <c r="A222" s="5" t="s">
        <v>207</v>
      </c>
      <c r="B222" s="6" t="s">
        <v>214</v>
      </c>
      <c r="C222" s="4" t="s">
        <v>4</v>
      </c>
      <c r="D222" s="4" t="b">
        <v>0</v>
      </c>
    </row>
    <row r="223" spans="1:4" ht="21" outlineLevel="1">
      <c r="A223" s="5" t="s">
        <v>207</v>
      </c>
      <c r="B223" s="6" t="s">
        <v>215</v>
      </c>
      <c r="C223" s="19" t="b">
        <v>0</v>
      </c>
      <c r="D223" s="4" t="b">
        <v>0</v>
      </c>
    </row>
    <row r="224" spans="1:4" ht="21" outlineLevel="1">
      <c r="A224" s="5" t="s">
        <v>207</v>
      </c>
      <c r="B224" s="6" t="s">
        <v>216</v>
      </c>
      <c r="C224" s="4" t="s">
        <v>4</v>
      </c>
      <c r="D224" s="4" t="b">
        <v>0</v>
      </c>
    </row>
    <row r="225" spans="1:4" ht="21" outlineLevel="1">
      <c r="A225" s="5" t="s">
        <v>207</v>
      </c>
      <c r="B225" s="6" t="s">
        <v>217</v>
      </c>
      <c r="C225" s="19" t="b">
        <v>0</v>
      </c>
      <c r="D225" s="4" t="b">
        <v>0</v>
      </c>
    </row>
    <row r="226" spans="1:4" ht="21" outlineLevel="1">
      <c r="A226" s="5" t="s">
        <v>207</v>
      </c>
      <c r="B226" s="6" t="s">
        <v>218</v>
      </c>
      <c r="C226" s="19" t="b">
        <v>0</v>
      </c>
      <c r="D226" s="4" t="b">
        <v>0</v>
      </c>
    </row>
    <row r="227" spans="1:4" ht="21" outlineLevel="1">
      <c r="A227" s="5" t="s">
        <v>207</v>
      </c>
      <c r="B227" s="6" t="s">
        <v>219</v>
      </c>
      <c r="C227" s="19" t="b">
        <v>0</v>
      </c>
      <c r="D227" s="4" t="b">
        <v>0</v>
      </c>
    </row>
    <row r="228" spans="1:4" ht="21" outlineLevel="1">
      <c r="A228" s="5" t="s">
        <v>207</v>
      </c>
      <c r="B228" s="6" t="s">
        <v>220</v>
      </c>
      <c r="C228" s="4" t="s">
        <v>4</v>
      </c>
      <c r="D228" s="4" t="b">
        <v>0</v>
      </c>
    </row>
    <row r="229" spans="1:4" ht="21" outlineLevel="1">
      <c r="A229" s="5" t="s">
        <v>207</v>
      </c>
      <c r="B229" s="6" t="s">
        <v>221</v>
      </c>
      <c r="C229" s="4" t="s">
        <v>4</v>
      </c>
      <c r="D229" s="4" t="s">
        <v>4</v>
      </c>
    </row>
    <row r="230" spans="1:4" ht="21" outlineLevel="1">
      <c r="A230" s="5" t="s">
        <v>207</v>
      </c>
      <c r="B230" s="6" t="s">
        <v>222</v>
      </c>
      <c r="C230" s="4" t="s">
        <v>4</v>
      </c>
      <c r="D230" s="4" t="s">
        <v>4</v>
      </c>
    </row>
    <row r="231" spans="1:4" ht="21" outlineLevel="1">
      <c r="A231" s="5" t="s">
        <v>207</v>
      </c>
      <c r="B231" s="6" t="s">
        <v>223</v>
      </c>
      <c r="C231" s="4" t="s">
        <v>4</v>
      </c>
      <c r="D231" s="4" t="b">
        <v>0</v>
      </c>
    </row>
    <row r="232" spans="1:4" ht="21" outlineLevel="1">
      <c r="A232" s="5" t="s">
        <v>207</v>
      </c>
      <c r="B232" s="6" t="s">
        <v>224</v>
      </c>
      <c r="C232" s="19" t="b">
        <v>0</v>
      </c>
      <c r="D232" s="4" t="b">
        <v>0</v>
      </c>
    </row>
    <row r="233" spans="1:4" ht="21" outlineLevel="1">
      <c r="A233" s="5" t="s">
        <v>207</v>
      </c>
      <c r="B233" s="6" t="s">
        <v>225</v>
      </c>
      <c r="C233" s="19" t="b">
        <v>0</v>
      </c>
      <c r="D233" s="4" t="b">
        <v>0</v>
      </c>
    </row>
    <row r="234" spans="1:4" ht="21" outlineLevel="1">
      <c r="A234" s="5" t="s">
        <v>207</v>
      </c>
      <c r="B234" s="6" t="s">
        <v>226</v>
      </c>
      <c r="C234" s="19" t="b">
        <v>0</v>
      </c>
      <c r="D234" s="4" t="b">
        <v>0</v>
      </c>
    </row>
    <row r="235" spans="1:4" ht="21" outlineLevel="1">
      <c r="A235" s="5" t="s">
        <v>207</v>
      </c>
      <c r="B235" s="6" t="s">
        <v>227</v>
      </c>
      <c r="C235" s="19" t="b">
        <v>0</v>
      </c>
      <c r="D235" s="4" t="b">
        <v>0</v>
      </c>
    </row>
    <row r="236" spans="1:4" ht="21" outlineLevel="1">
      <c r="A236" s="5" t="s">
        <v>207</v>
      </c>
      <c r="B236" s="6" t="s">
        <v>228</v>
      </c>
      <c r="C236" s="4" t="s">
        <v>4</v>
      </c>
      <c r="D236" s="4" t="b">
        <v>0</v>
      </c>
    </row>
    <row r="237" spans="1:4" ht="21">
      <c r="B237" s="7"/>
      <c r="C237" s="4"/>
    </row>
    <row r="238" spans="1:4" ht="21">
      <c r="A238" s="20" t="s">
        <v>229</v>
      </c>
      <c r="B238" s="20"/>
      <c r="C238" s="20"/>
    </row>
    <row r="239" spans="1:4" ht="21" outlineLevel="1">
      <c r="A239" s="5" t="s">
        <v>229</v>
      </c>
      <c r="B239" s="6" t="s">
        <v>230</v>
      </c>
      <c r="C239" s="4" t="b">
        <v>1</v>
      </c>
    </row>
    <row r="240" spans="1:4" ht="21" outlineLevel="1">
      <c r="A240" s="5" t="s">
        <v>229</v>
      </c>
      <c r="B240" s="6" t="s">
        <v>231</v>
      </c>
      <c r="C240" s="4" t="b">
        <v>1</v>
      </c>
    </row>
    <row r="241" spans="1:3" ht="21" outlineLevel="1">
      <c r="A241" s="5" t="s">
        <v>229</v>
      </c>
      <c r="B241" s="6" t="s">
        <v>232</v>
      </c>
      <c r="C241" s="4" t="s">
        <v>4</v>
      </c>
    </row>
    <row r="242" spans="1:3" ht="21" outlineLevel="1">
      <c r="A242" s="5" t="s">
        <v>229</v>
      </c>
      <c r="B242" s="6" t="s">
        <v>233</v>
      </c>
      <c r="C242" s="4" t="b">
        <v>0</v>
      </c>
    </row>
    <row r="243" spans="1:3" ht="21" outlineLevel="1">
      <c r="A243" s="5" t="s">
        <v>229</v>
      </c>
      <c r="B243" s="6" t="s">
        <v>234</v>
      </c>
      <c r="C243" s="4" t="b">
        <v>0</v>
      </c>
    </row>
    <row r="244" spans="1:3" ht="21" outlineLevel="1">
      <c r="A244" s="5" t="s">
        <v>229</v>
      </c>
      <c r="B244" s="6" t="s">
        <v>235</v>
      </c>
      <c r="C244" s="4" t="b">
        <v>0</v>
      </c>
    </row>
    <row r="245" spans="1:3" ht="21" outlineLevel="1">
      <c r="A245" s="5" t="s">
        <v>229</v>
      </c>
      <c r="B245" s="6" t="s">
        <v>236</v>
      </c>
      <c r="C245" s="4" t="b">
        <v>0</v>
      </c>
    </row>
    <row r="246" spans="1:3" ht="21" outlineLevel="1">
      <c r="A246" s="5" t="s">
        <v>229</v>
      </c>
      <c r="B246" s="6" t="s">
        <v>237</v>
      </c>
      <c r="C246" s="4" t="b">
        <v>0</v>
      </c>
    </row>
    <row r="247" spans="1:3" ht="21" outlineLevel="1">
      <c r="A247" s="5" t="s">
        <v>229</v>
      </c>
      <c r="B247" s="6" t="s">
        <v>238</v>
      </c>
      <c r="C247" s="4" t="b">
        <v>0</v>
      </c>
    </row>
    <row r="248" spans="1:3" ht="21" outlineLevel="1">
      <c r="A248" s="5" t="s">
        <v>229</v>
      </c>
      <c r="B248" s="6" t="s">
        <v>239</v>
      </c>
      <c r="C248" s="4" t="b">
        <v>0</v>
      </c>
    </row>
    <row r="249" spans="1:3" ht="21" outlineLevel="1">
      <c r="A249" s="5" t="s">
        <v>229</v>
      </c>
      <c r="B249" s="6" t="s">
        <v>240</v>
      </c>
      <c r="C249" s="4" t="b">
        <v>0</v>
      </c>
    </row>
    <row r="250" spans="1:3" ht="21" outlineLevel="1">
      <c r="A250" s="5" t="s">
        <v>229</v>
      </c>
      <c r="B250" s="6" t="s">
        <v>241</v>
      </c>
      <c r="C250" s="4" t="b">
        <v>0</v>
      </c>
    </row>
    <row r="251" spans="1:3" ht="21" outlineLevel="1">
      <c r="A251" s="5" t="s">
        <v>229</v>
      </c>
      <c r="B251" s="6" t="s">
        <v>242</v>
      </c>
      <c r="C251" s="4" t="b">
        <v>0</v>
      </c>
    </row>
    <row r="252" spans="1:3" ht="21" outlineLevel="1">
      <c r="A252" s="5" t="s">
        <v>229</v>
      </c>
      <c r="B252" s="6" t="s">
        <v>243</v>
      </c>
      <c r="C252" s="4" t="b">
        <v>0</v>
      </c>
    </row>
    <row r="253" spans="1:3" ht="21" outlineLevel="1">
      <c r="A253" s="5" t="s">
        <v>229</v>
      </c>
      <c r="B253" s="6" t="s">
        <v>244</v>
      </c>
      <c r="C253" s="4" t="b">
        <v>0</v>
      </c>
    </row>
    <row r="254" spans="1:3" ht="21" outlineLevel="1">
      <c r="A254" s="5" t="s">
        <v>229</v>
      </c>
      <c r="B254" s="6" t="s">
        <v>245</v>
      </c>
      <c r="C254" s="4" t="b">
        <v>0</v>
      </c>
    </row>
    <row r="255" spans="1:3" ht="21" outlineLevel="1">
      <c r="A255" s="5" t="s">
        <v>229</v>
      </c>
      <c r="B255" s="6" t="s">
        <v>246</v>
      </c>
      <c r="C255" s="4" t="b">
        <v>0</v>
      </c>
    </row>
    <row r="256" spans="1:3" ht="21" outlineLevel="1">
      <c r="A256" s="5" t="s">
        <v>229</v>
      </c>
      <c r="B256" s="6" t="s">
        <v>247</v>
      </c>
      <c r="C256" s="4" t="b">
        <v>0</v>
      </c>
    </row>
    <row r="257" spans="1:3" ht="21" outlineLevel="1">
      <c r="A257" s="5" t="s">
        <v>229</v>
      </c>
      <c r="B257" s="6" t="s">
        <v>248</v>
      </c>
      <c r="C257" s="4" t="b">
        <v>0</v>
      </c>
    </row>
    <row r="258" spans="1:3" ht="21" outlineLevel="1">
      <c r="A258" s="5" t="s">
        <v>229</v>
      </c>
      <c r="B258" s="6" t="s">
        <v>249</v>
      </c>
      <c r="C258" s="4" t="b">
        <v>0</v>
      </c>
    </row>
    <row r="259" spans="1:3" ht="21" outlineLevel="1">
      <c r="A259" s="5" t="s">
        <v>229</v>
      </c>
      <c r="B259" s="6" t="s">
        <v>250</v>
      </c>
      <c r="C259" s="4" t="b">
        <v>0</v>
      </c>
    </row>
    <row r="260" spans="1:3" ht="21" outlineLevel="1">
      <c r="A260" s="5" t="s">
        <v>229</v>
      </c>
      <c r="B260" s="6" t="s">
        <v>251</v>
      </c>
      <c r="C260" s="4" t="b">
        <v>0</v>
      </c>
    </row>
    <row r="261" spans="1:3" ht="21" outlineLevel="1">
      <c r="A261" s="5" t="s">
        <v>229</v>
      </c>
      <c r="B261" s="6" t="s">
        <v>252</v>
      </c>
      <c r="C261" s="4" t="b">
        <v>0</v>
      </c>
    </row>
    <row r="262" spans="1:3" ht="21" outlineLevel="1">
      <c r="A262" s="5" t="s">
        <v>229</v>
      </c>
      <c r="B262" s="6" t="s">
        <v>253</v>
      </c>
      <c r="C262" s="4" t="b">
        <v>0</v>
      </c>
    </row>
    <row r="263" spans="1:3" ht="21" outlineLevel="1">
      <c r="A263" s="5" t="s">
        <v>229</v>
      </c>
      <c r="B263" s="6" t="s">
        <v>254</v>
      </c>
      <c r="C263" s="4" t="b">
        <v>0</v>
      </c>
    </row>
    <row r="264" spans="1:3" ht="21" outlineLevel="1">
      <c r="A264" s="5" t="s">
        <v>229</v>
      </c>
      <c r="B264" s="6" t="s">
        <v>255</v>
      </c>
      <c r="C264" s="4" t="b">
        <v>0</v>
      </c>
    </row>
    <row r="265" spans="1:3" ht="21" outlineLevel="1">
      <c r="A265" s="5" t="s">
        <v>229</v>
      </c>
      <c r="B265" s="6" t="s">
        <v>256</v>
      </c>
      <c r="C265" s="4" t="b">
        <v>0</v>
      </c>
    </row>
    <row r="266" spans="1:3" ht="21" outlineLevel="1">
      <c r="A266" s="5" t="s">
        <v>229</v>
      </c>
      <c r="B266" s="6" t="s">
        <v>257</v>
      </c>
      <c r="C266" s="4" t="s">
        <v>4</v>
      </c>
    </row>
    <row r="267" spans="1:3" ht="21" outlineLevel="1">
      <c r="A267" s="5" t="s">
        <v>229</v>
      </c>
      <c r="B267" s="6" t="s">
        <v>258</v>
      </c>
      <c r="C267" s="4" t="b">
        <v>0</v>
      </c>
    </row>
    <row r="268" spans="1:3" ht="21" outlineLevel="1">
      <c r="A268" s="5" t="s">
        <v>229</v>
      </c>
      <c r="B268" s="6" t="s">
        <v>259</v>
      </c>
      <c r="C268" s="4" t="b">
        <v>0</v>
      </c>
    </row>
    <row r="269" spans="1:3" ht="21" outlineLevel="1">
      <c r="A269" s="5" t="s">
        <v>229</v>
      </c>
      <c r="B269" s="6" t="s">
        <v>260</v>
      </c>
      <c r="C269" s="4" t="b">
        <v>0</v>
      </c>
    </row>
    <row r="270" spans="1:3" ht="21" outlineLevel="1">
      <c r="A270" s="5" t="s">
        <v>229</v>
      </c>
      <c r="B270" s="6" t="s">
        <v>261</v>
      </c>
      <c r="C270" s="4" t="b">
        <v>0</v>
      </c>
    </row>
    <row r="271" spans="1:3" ht="21" outlineLevel="1">
      <c r="A271" s="5" t="s">
        <v>229</v>
      </c>
      <c r="B271" s="6" t="s">
        <v>262</v>
      </c>
      <c r="C271" s="4" t="b">
        <v>0</v>
      </c>
    </row>
    <row r="272" spans="1:3" ht="21" outlineLevel="1">
      <c r="A272" s="5" t="s">
        <v>229</v>
      </c>
      <c r="B272" s="6" t="s">
        <v>87</v>
      </c>
      <c r="C272" s="4" t="b">
        <v>0</v>
      </c>
    </row>
    <row r="273" spans="1:3" ht="21" outlineLevel="1">
      <c r="A273" s="5" t="s">
        <v>229</v>
      </c>
      <c r="B273" s="6" t="s">
        <v>263</v>
      </c>
      <c r="C273" s="4" t="b">
        <v>0</v>
      </c>
    </row>
    <row r="274" spans="1:3" ht="21">
      <c r="B274" s="7"/>
      <c r="C274" s="4"/>
    </row>
    <row r="275" spans="1:3" ht="21">
      <c r="A275" s="21" t="s">
        <v>264</v>
      </c>
      <c r="B275" s="21"/>
      <c r="C275" s="21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0" t="s">
        <v>284</v>
      </c>
      <c r="B296" s="20"/>
      <c r="C296" s="20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1" t="s">
        <v>323</v>
      </c>
      <c r="B336" s="21"/>
      <c r="C336" s="21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4" ht="21" hidden="1" outlineLevel="1">
      <c r="A353" s="8" t="s">
        <v>323</v>
      </c>
      <c r="B353" s="6" t="s">
        <v>340</v>
      </c>
      <c r="C353" s="4" t="b">
        <v>0</v>
      </c>
    </row>
    <row r="354" spans="1:4" ht="21" hidden="1" outlineLevel="1">
      <c r="A354" s="8" t="s">
        <v>323</v>
      </c>
      <c r="B354" s="6" t="s">
        <v>341</v>
      </c>
      <c r="C354" s="4" t="b">
        <v>0</v>
      </c>
    </row>
    <row r="355" spans="1:4" ht="21" collapsed="1">
      <c r="B355" s="7"/>
      <c r="C355" s="4"/>
    </row>
    <row r="356" spans="1:4" ht="21" customHeight="1">
      <c r="A356" s="25" t="s">
        <v>466</v>
      </c>
      <c r="B356" s="25"/>
      <c r="C356" s="25"/>
    </row>
    <row r="357" spans="1:4" ht="21" hidden="1" outlineLevel="1">
      <c r="A357" s="8" t="s">
        <v>342</v>
      </c>
      <c r="B357" s="6" t="s">
        <v>343</v>
      </c>
      <c r="C357" s="4" t="b">
        <v>1</v>
      </c>
    </row>
    <row r="358" spans="1:4" ht="21" hidden="1" outlineLevel="1">
      <c r="A358" s="8" t="s">
        <v>342</v>
      </c>
      <c r="B358" s="6" t="s">
        <v>344</v>
      </c>
      <c r="C358" s="4" t="b">
        <v>1</v>
      </c>
    </row>
    <row r="359" spans="1:4" ht="21" hidden="1" outlineLevel="1">
      <c r="A359" s="8" t="s">
        <v>342</v>
      </c>
      <c r="B359" s="6" t="s">
        <v>345</v>
      </c>
      <c r="C359" s="4" t="b">
        <v>1</v>
      </c>
    </row>
    <row r="360" spans="1:4" ht="21" hidden="1" outlineLevel="1">
      <c r="A360" s="8" t="s">
        <v>342</v>
      </c>
      <c r="B360" s="6" t="s">
        <v>346</v>
      </c>
      <c r="C360" s="4" t="b">
        <v>1</v>
      </c>
      <c r="D360" s="4" t="b">
        <v>0</v>
      </c>
    </row>
    <row r="361" spans="1:4" ht="21" hidden="1" outlineLevel="1">
      <c r="A361" s="8" t="s">
        <v>342</v>
      </c>
      <c r="B361" s="6" t="s">
        <v>347</v>
      </c>
      <c r="C361" s="4" t="b">
        <v>1</v>
      </c>
      <c r="D361" s="4" t="b">
        <v>0</v>
      </c>
    </row>
    <row r="362" spans="1:4" ht="21" hidden="1" outlineLevel="1">
      <c r="A362" s="8" t="s">
        <v>342</v>
      </c>
      <c r="B362" s="6" t="s">
        <v>348</v>
      </c>
      <c r="C362" s="4" t="s">
        <v>4</v>
      </c>
      <c r="D362" s="4" t="b">
        <v>0</v>
      </c>
    </row>
    <row r="363" spans="1:4" ht="21" hidden="1" outlineLevel="1">
      <c r="A363" s="8" t="s">
        <v>342</v>
      </c>
      <c r="B363" s="6" t="s">
        <v>349</v>
      </c>
      <c r="C363" s="4" t="s">
        <v>4</v>
      </c>
      <c r="D363" s="4" t="b">
        <v>0</v>
      </c>
    </row>
    <row r="364" spans="1:4" ht="21" hidden="1" outlineLevel="1">
      <c r="A364" s="8" t="s">
        <v>342</v>
      </c>
      <c r="B364" s="6" t="s">
        <v>350</v>
      </c>
      <c r="C364" s="4" t="b">
        <v>1</v>
      </c>
      <c r="D364" s="4" t="b">
        <v>0</v>
      </c>
    </row>
    <row r="365" spans="1:4" ht="21" hidden="1" outlineLevel="1">
      <c r="A365" s="8" t="s">
        <v>342</v>
      </c>
      <c r="B365" s="6" t="s">
        <v>351</v>
      </c>
      <c r="C365" s="4" t="b">
        <v>1</v>
      </c>
      <c r="D365" s="4" t="b">
        <v>0</v>
      </c>
    </row>
    <row r="366" spans="1:4" ht="21" hidden="1" outlineLevel="1">
      <c r="A366" s="8" t="s">
        <v>342</v>
      </c>
      <c r="B366" s="6" t="s">
        <v>352</v>
      </c>
      <c r="C366" s="4" t="s">
        <v>4</v>
      </c>
      <c r="D366" s="4" t="b">
        <v>0</v>
      </c>
    </row>
    <row r="367" spans="1:4" ht="21" hidden="1" outlineLevel="1">
      <c r="A367" s="8" t="s">
        <v>342</v>
      </c>
      <c r="B367" s="6" t="s">
        <v>353</v>
      </c>
      <c r="C367" s="4" t="s">
        <v>4</v>
      </c>
      <c r="D367" s="4" t="b">
        <v>0</v>
      </c>
    </row>
    <row r="368" spans="1:4" ht="21" hidden="1" outlineLevel="1">
      <c r="A368" s="8" t="s">
        <v>342</v>
      </c>
      <c r="B368" s="6" t="s">
        <v>354</v>
      </c>
      <c r="C368" s="4" t="b">
        <v>1</v>
      </c>
      <c r="D368" s="4" t="b">
        <v>0</v>
      </c>
    </row>
    <row r="369" spans="1:4" ht="21" hidden="1" outlineLevel="1">
      <c r="A369" s="8" t="s">
        <v>342</v>
      </c>
      <c r="B369" s="6" t="s">
        <v>355</v>
      </c>
      <c r="C369" s="4" t="s">
        <v>4</v>
      </c>
      <c r="D369" s="4" t="s">
        <v>4</v>
      </c>
    </row>
    <row r="370" spans="1:4" ht="21" hidden="1" outlineLevel="1">
      <c r="A370" s="8" t="s">
        <v>342</v>
      </c>
      <c r="B370" s="6" t="s">
        <v>356</v>
      </c>
      <c r="C370" s="4" t="s">
        <v>4</v>
      </c>
      <c r="D370" s="4" t="b">
        <v>0</v>
      </c>
    </row>
    <row r="371" spans="1:4" ht="21" hidden="1" outlineLevel="1">
      <c r="A371" s="8" t="s">
        <v>342</v>
      </c>
      <c r="B371" s="6" t="s">
        <v>357</v>
      </c>
      <c r="C371" s="4" t="s">
        <v>4</v>
      </c>
      <c r="D371" s="4" t="s">
        <v>4</v>
      </c>
    </row>
    <row r="372" spans="1:4" ht="21" hidden="1" outlineLevel="1">
      <c r="A372" s="8" t="s">
        <v>342</v>
      </c>
      <c r="B372" s="6" t="s">
        <v>358</v>
      </c>
      <c r="C372" s="4" t="b">
        <v>1</v>
      </c>
      <c r="D372" s="4" t="b">
        <v>0</v>
      </c>
    </row>
    <row r="373" spans="1:4" ht="21" hidden="1" outlineLevel="1">
      <c r="A373" s="8" t="s">
        <v>342</v>
      </c>
      <c r="B373" s="6" t="s">
        <v>359</v>
      </c>
      <c r="C373" s="4" t="s">
        <v>4</v>
      </c>
      <c r="D373" s="4" t="s">
        <v>4</v>
      </c>
    </row>
    <row r="374" spans="1:4" ht="21" hidden="1" outlineLevel="1">
      <c r="A374" s="8" t="s">
        <v>342</v>
      </c>
      <c r="B374" s="6" t="s">
        <v>360</v>
      </c>
      <c r="C374" s="4" t="b">
        <v>1</v>
      </c>
      <c r="D374" s="4" t="b">
        <v>0</v>
      </c>
    </row>
    <row r="375" spans="1:4" ht="21" hidden="1" outlineLevel="1">
      <c r="A375" s="8" t="s">
        <v>342</v>
      </c>
      <c r="B375" s="6" t="s">
        <v>361</v>
      </c>
      <c r="C375" s="4" t="b">
        <v>1</v>
      </c>
      <c r="D375" s="4" t="b">
        <v>0</v>
      </c>
    </row>
    <row r="376" spans="1:4" ht="21" hidden="1" outlineLevel="1">
      <c r="A376" s="8" t="s">
        <v>342</v>
      </c>
      <c r="B376" s="6" t="s">
        <v>362</v>
      </c>
      <c r="C376" s="4" t="b">
        <v>1</v>
      </c>
      <c r="D376" s="4" t="b">
        <v>0</v>
      </c>
    </row>
    <row r="377" spans="1:4" ht="21" hidden="1" outlineLevel="1">
      <c r="A377" s="8" t="s">
        <v>342</v>
      </c>
      <c r="B377" s="6" t="s">
        <v>363</v>
      </c>
      <c r="C377" s="4" t="b">
        <v>1</v>
      </c>
      <c r="D377" s="4" t="b">
        <v>0</v>
      </c>
    </row>
    <row r="378" spans="1:4" ht="21" hidden="1" outlineLevel="1">
      <c r="A378" s="8" t="s">
        <v>342</v>
      </c>
      <c r="B378" s="6" t="s">
        <v>364</v>
      </c>
      <c r="C378" s="4" t="b">
        <v>1</v>
      </c>
      <c r="D378" s="4" t="b">
        <v>0</v>
      </c>
    </row>
    <row r="379" spans="1:4" ht="21" hidden="1" outlineLevel="1">
      <c r="A379" s="8" t="s">
        <v>342</v>
      </c>
      <c r="B379" s="6" t="s">
        <v>365</v>
      </c>
      <c r="C379" s="4" t="b">
        <v>1</v>
      </c>
      <c r="D379" s="4" t="b">
        <v>0</v>
      </c>
    </row>
    <row r="380" spans="1:4" ht="21" hidden="1" outlineLevel="1">
      <c r="A380" s="8" t="s">
        <v>342</v>
      </c>
      <c r="B380" s="6" t="s">
        <v>366</v>
      </c>
      <c r="C380" s="4" t="b">
        <v>1</v>
      </c>
      <c r="D380" s="4" t="b">
        <v>0</v>
      </c>
    </row>
    <row r="381" spans="1:4" ht="21" hidden="1" outlineLevel="1">
      <c r="A381" s="8" t="s">
        <v>342</v>
      </c>
      <c r="B381" s="6" t="s">
        <v>367</v>
      </c>
      <c r="C381" s="4" t="s">
        <v>4</v>
      </c>
      <c r="D381" s="4" t="b">
        <v>0</v>
      </c>
    </row>
    <row r="382" spans="1:4" ht="21" hidden="1" outlineLevel="1">
      <c r="A382" s="8" t="s">
        <v>342</v>
      </c>
      <c r="B382" s="6" t="s">
        <v>368</v>
      </c>
      <c r="C382" s="4" t="b">
        <v>1</v>
      </c>
      <c r="D382" s="4" t="b">
        <v>0</v>
      </c>
    </row>
    <row r="383" spans="1:4" ht="21" hidden="1" outlineLevel="1">
      <c r="A383" s="8" t="s">
        <v>342</v>
      </c>
      <c r="B383" s="6" t="s">
        <v>369</v>
      </c>
      <c r="C383" s="4" t="b">
        <v>1</v>
      </c>
      <c r="D383" s="4" t="b">
        <v>0</v>
      </c>
    </row>
    <row r="384" spans="1:4" ht="21" hidden="1" outlineLevel="1">
      <c r="A384" s="8" t="s">
        <v>342</v>
      </c>
      <c r="B384" s="6" t="s">
        <v>370</v>
      </c>
      <c r="C384" s="4" t="b">
        <v>1</v>
      </c>
      <c r="D384" s="4" t="b">
        <v>0</v>
      </c>
    </row>
    <row r="385" spans="1:4" ht="21" hidden="1" outlineLevel="1">
      <c r="A385" s="8" t="s">
        <v>342</v>
      </c>
      <c r="B385" s="6" t="s">
        <v>371</v>
      </c>
      <c r="C385" s="4" t="b">
        <v>1</v>
      </c>
      <c r="D385" s="4" t="b">
        <v>0</v>
      </c>
    </row>
    <row r="386" spans="1:4" ht="21" hidden="1" outlineLevel="1">
      <c r="A386" s="8" t="s">
        <v>342</v>
      </c>
      <c r="B386" s="6" t="s">
        <v>372</v>
      </c>
      <c r="C386" s="4" t="s">
        <v>4</v>
      </c>
      <c r="D386" s="4" t="b">
        <v>0</v>
      </c>
    </row>
    <row r="387" spans="1:4" ht="21" hidden="1" outlineLevel="1">
      <c r="A387" s="8" t="s">
        <v>342</v>
      </c>
      <c r="B387" s="6" t="s">
        <v>373</v>
      </c>
      <c r="C387" s="4" t="s">
        <v>4</v>
      </c>
      <c r="D387" s="4" t="s">
        <v>4</v>
      </c>
    </row>
    <row r="388" spans="1:4" ht="21" hidden="1" outlineLevel="1">
      <c r="A388" s="8" t="s">
        <v>342</v>
      </c>
      <c r="B388" s="6" t="s">
        <v>374</v>
      </c>
      <c r="C388" s="4" t="s">
        <v>4</v>
      </c>
      <c r="D388" s="4" t="b">
        <v>0</v>
      </c>
    </row>
    <row r="389" spans="1:4" ht="21" hidden="1" outlineLevel="1">
      <c r="A389" s="8" t="s">
        <v>342</v>
      </c>
      <c r="B389" s="6" t="s">
        <v>375</v>
      </c>
      <c r="C389" s="4" t="s">
        <v>4</v>
      </c>
      <c r="D389" s="4" t="b">
        <v>0</v>
      </c>
    </row>
    <row r="390" spans="1:4" ht="21" hidden="1" outlineLevel="1">
      <c r="A390" s="8" t="s">
        <v>342</v>
      </c>
      <c r="B390" s="6" t="s">
        <v>376</v>
      </c>
      <c r="C390" s="4" t="s">
        <v>4</v>
      </c>
      <c r="D390" s="4" t="b">
        <v>0</v>
      </c>
    </row>
    <row r="391" spans="1:4" ht="21" hidden="1" outlineLevel="1">
      <c r="A391" s="8" t="s">
        <v>342</v>
      </c>
      <c r="B391" s="6" t="s">
        <v>376</v>
      </c>
      <c r="C391" s="4" t="s">
        <v>4</v>
      </c>
      <c r="D391" s="4" t="b">
        <v>0</v>
      </c>
    </row>
    <row r="392" spans="1:4" ht="21" hidden="1" outlineLevel="1">
      <c r="A392" s="8" t="s">
        <v>342</v>
      </c>
      <c r="B392" s="6" t="s">
        <v>377</v>
      </c>
      <c r="C392" s="4" t="s">
        <v>4</v>
      </c>
      <c r="D392" s="4" t="b">
        <v>0</v>
      </c>
    </row>
    <row r="393" spans="1:4" ht="21" hidden="1" outlineLevel="1">
      <c r="A393" s="8" t="s">
        <v>342</v>
      </c>
      <c r="B393" s="6" t="s">
        <v>378</v>
      </c>
      <c r="C393" s="4" t="s">
        <v>4</v>
      </c>
      <c r="D393" s="4" t="b">
        <v>0</v>
      </c>
    </row>
    <row r="394" spans="1:4" ht="21" hidden="1" outlineLevel="1">
      <c r="A394" s="8" t="s">
        <v>342</v>
      </c>
      <c r="B394" s="6" t="s">
        <v>379</v>
      </c>
      <c r="C394" s="4" t="s">
        <v>4</v>
      </c>
      <c r="D394" s="4" t="b">
        <v>0</v>
      </c>
    </row>
    <row r="395" spans="1:4" ht="21" hidden="1" outlineLevel="1">
      <c r="A395" s="8" t="s">
        <v>342</v>
      </c>
      <c r="B395" s="6" t="s">
        <v>380</v>
      </c>
      <c r="C395" s="4" t="s">
        <v>4</v>
      </c>
      <c r="D395" s="4" t="b">
        <v>0</v>
      </c>
    </row>
    <row r="396" spans="1:4" ht="21" hidden="1" outlineLevel="1">
      <c r="A396" s="8" t="s">
        <v>342</v>
      </c>
      <c r="B396" s="6" t="s">
        <v>381</v>
      </c>
      <c r="C396" s="4" t="s">
        <v>4</v>
      </c>
      <c r="D396" s="4" t="b">
        <v>0</v>
      </c>
    </row>
    <row r="397" spans="1:4" ht="21" hidden="1" outlineLevel="1">
      <c r="A397" s="8" t="s">
        <v>342</v>
      </c>
      <c r="B397" s="6" t="s">
        <v>382</v>
      </c>
      <c r="C397" s="4" t="s">
        <v>4</v>
      </c>
      <c r="D397" s="4" t="b">
        <v>0</v>
      </c>
    </row>
    <row r="398" spans="1:4" ht="21" hidden="1" outlineLevel="1">
      <c r="A398" s="8" t="s">
        <v>342</v>
      </c>
      <c r="B398" s="6" t="s">
        <v>383</v>
      </c>
      <c r="C398" s="4" t="s">
        <v>4</v>
      </c>
      <c r="D398" s="4" t="s">
        <v>4</v>
      </c>
    </row>
    <row r="399" spans="1:4" ht="21" hidden="1" outlineLevel="1">
      <c r="A399" s="8" t="s">
        <v>342</v>
      </c>
      <c r="B399" s="6" t="s">
        <v>384</v>
      </c>
      <c r="C399" s="4" t="s">
        <v>4</v>
      </c>
      <c r="D399" s="4" t="s">
        <v>4</v>
      </c>
    </row>
    <row r="400" spans="1:4" ht="21" hidden="1" outlineLevel="1">
      <c r="A400" s="8" t="s">
        <v>342</v>
      </c>
      <c r="B400" s="6" t="s">
        <v>385</v>
      </c>
      <c r="C400" s="4" t="s">
        <v>4</v>
      </c>
      <c r="D400" s="4" t="s">
        <v>4</v>
      </c>
    </row>
    <row r="401" spans="1:3" ht="21" collapsed="1">
      <c r="B401" s="7"/>
      <c r="C401" s="4"/>
    </row>
    <row r="402" spans="1:3" ht="21" customHeight="1">
      <c r="A402" s="26" t="s">
        <v>386</v>
      </c>
      <c r="B402" s="26"/>
      <c r="C402" s="26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7" t="s">
        <v>392</v>
      </c>
      <c r="B410" s="27"/>
      <c r="C410" s="27"/>
    </row>
    <row r="411" spans="1:3" ht="21" hidden="1" outlineLevel="1">
      <c r="A411" s="5" t="s">
        <v>392</v>
      </c>
      <c r="B411" s="6" t="s">
        <v>393</v>
      </c>
      <c r="C411" s="4" t="b">
        <v>1</v>
      </c>
    </row>
    <row r="412" spans="1:3" ht="21" hidden="1" outlineLevel="1">
      <c r="A412" s="5" t="s">
        <v>392</v>
      </c>
      <c r="B412" s="6" t="s">
        <v>394</v>
      </c>
      <c r="C412" s="4" t="b">
        <v>1</v>
      </c>
    </row>
    <row r="413" spans="1:3" ht="21" hidden="1" outlineLevel="1">
      <c r="A413" s="5" t="s">
        <v>392</v>
      </c>
      <c r="B413" s="6" t="s">
        <v>395</v>
      </c>
      <c r="C413" s="4" t="b">
        <v>1</v>
      </c>
    </row>
    <row r="414" spans="1:3" ht="21" hidden="1" outlineLevel="1">
      <c r="A414" s="5" t="s">
        <v>392</v>
      </c>
      <c r="B414" s="6" t="s">
        <v>396</v>
      </c>
      <c r="C414" s="4" t="b">
        <v>1</v>
      </c>
    </row>
    <row r="415" spans="1:3" ht="21" hidden="1" outlineLevel="1">
      <c r="A415" s="5" t="s">
        <v>392</v>
      </c>
      <c r="B415" s="6" t="s">
        <v>397</v>
      </c>
      <c r="C415" s="4" t="b">
        <v>1</v>
      </c>
    </row>
    <row r="416" spans="1:3" ht="21" hidden="1" outlineLevel="1">
      <c r="A416" s="5" t="s">
        <v>392</v>
      </c>
      <c r="B416" s="6" t="s">
        <v>398</v>
      </c>
      <c r="C416" s="4" t="s">
        <v>4</v>
      </c>
    </row>
    <row r="417" spans="1:3" ht="21" hidden="1" outlineLevel="1">
      <c r="A417" s="5" t="s">
        <v>392</v>
      </c>
      <c r="B417" s="6" t="s">
        <v>399</v>
      </c>
      <c r="C417" s="4" t="b">
        <v>1</v>
      </c>
    </row>
    <row r="418" spans="1:3" ht="21" hidden="1" outlineLevel="1">
      <c r="A418" s="5" t="s">
        <v>392</v>
      </c>
      <c r="B418" s="6" t="s">
        <v>272</v>
      </c>
      <c r="C418" s="4" t="b">
        <v>1</v>
      </c>
    </row>
    <row r="419" spans="1:3" ht="21" hidden="1" outlineLevel="1">
      <c r="A419" s="5" t="s">
        <v>392</v>
      </c>
      <c r="B419" s="6" t="s">
        <v>400</v>
      </c>
      <c r="C419" s="4" t="s">
        <v>4</v>
      </c>
    </row>
    <row r="420" spans="1:3" ht="21" hidden="1" outlineLevel="1">
      <c r="A420" s="5" t="s">
        <v>392</v>
      </c>
      <c r="B420" s="6" t="s">
        <v>401</v>
      </c>
      <c r="C420" s="4" t="b">
        <v>1</v>
      </c>
    </row>
    <row r="421" spans="1:3" ht="21" hidden="1" outlineLevel="1">
      <c r="A421" s="5" t="s">
        <v>392</v>
      </c>
      <c r="B421" s="6" t="s">
        <v>402</v>
      </c>
      <c r="C421" s="4" t="s">
        <v>4</v>
      </c>
    </row>
    <row r="422" spans="1:3" ht="21" hidden="1" outlineLevel="1">
      <c r="A422" s="5" t="s">
        <v>392</v>
      </c>
      <c r="B422" s="6" t="s">
        <v>403</v>
      </c>
      <c r="C422" s="4" t="s">
        <v>4</v>
      </c>
    </row>
    <row r="423" spans="1:3" ht="21" hidden="1" outlineLevel="1">
      <c r="A423" s="5" t="s">
        <v>392</v>
      </c>
      <c r="B423" s="6" t="s">
        <v>404</v>
      </c>
      <c r="C423" s="4" t="b">
        <v>1</v>
      </c>
    </row>
    <row r="424" spans="1:3" ht="21" hidden="1" outlineLevel="1">
      <c r="A424" s="5" t="s">
        <v>392</v>
      </c>
      <c r="B424" s="6" t="s">
        <v>405</v>
      </c>
      <c r="C424" s="4" t="b">
        <v>1</v>
      </c>
    </row>
    <row r="425" spans="1:3" ht="21" hidden="1" outlineLevel="1">
      <c r="A425" s="5" t="s">
        <v>392</v>
      </c>
      <c r="B425" s="6" t="s">
        <v>406</v>
      </c>
      <c r="C425" s="4" t="b">
        <v>1</v>
      </c>
    </row>
    <row r="426" spans="1:3" ht="21" hidden="1" outlineLevel="1">
      <c r="A426" s="5" t="s">
        <v>392</v>
      </c>
      <c r="B426" s="6" t="s">
        <v>407</v>
      </c>
      <c r="C426" s="4" t="b">
        <v>1</v>
      </c>
    </row>
    <row r="427" spans="1:3" ht="21" hidden="1" outlineLevel="1">
      <c r="A427" s="5" t="s">
        <v>392</v>
      </c>
      <c r="B427" s="6" t="s">
        <v>408</v>
      </c>
      <c r="C427" s="4" t="b">
        <v>1</v>
      </c>
    </row>
    <row r="428" spans="1:3" ht="21" hidden="1" outlineLevel="1">
      <c r="A428" s="5" t="s">
        <v>392</v>
      </c>
      <c r="B428" s="6" t="s">
        <v>409</v>
      </c>
      <c r="C428" s="4" t="b">
        <v>1</v>
      </c>
    </row>
    <row r="429" spans="1:3" ht="21" hidden="1" outlineLevel="1">
      <c r="A429" s="5" t="s">
        <v>392</v>
      </c>
      <c r="B429" s="6" t="s">
        <v>410</v>
      </c>
      <c r="C429" s="4" t="b">
        <v>1</v>
      </c>
    </row>
    <row r="430" spans="1:3" ht="21" hidden="1" outlineLevel="1">
      <c r="A430" s="5" t="s">
        <v>392</v>
      </c>
      <c r="B430" s="6" t="s">
        <v>411</v>
      </c>
      <c r="C430" s="4" t="b">
        <v>1</v>
      </c>
    </row>
    <row r="431" spans="1:3" ht="21" hidden="1" outlineLevel="1">
      <c r="A431" s="5" t="s">
        <v>392</v>
      </c>
      <c r="B431" s="6" t="s">
        <v>412</v>
      </c>
      <c r="C431" s="4" t="b">
        <v>1</v>
      </c>
    </row>
    <row r="432" spans="1:3" ht="21" hidden="1" outlineLevel="1">
      <c r="A432" s="5" t="s">
        <v>392</v>
      </c>
      <c r="B432" s="6" t="s">
        <v>413</v>
      </c>
      <c r="C432" s="4" t="b">
        <v>1</v>
      </c>
    </row>
    <row r="433" spans="1:3" ht="21" hidden="1" outlineLevel="1">
      <c r="A433" s="5" t="s">
        <v>392</v>
      </c>
      <c r="B433" s="6" t="s">
        <v>414</v>
      </c>
      <c r="C433" s="4" t="b">
        <v>1</v>
      </c>
    </row>
    <row r="434" spans="1:3" ht="21" hidden="1" outlineLevel="1">
      <c r="A434" s="5" t="s">
        <v>392</v>
      </c>
      <c r="B434" s="6" t="s">
        <v>415</v>
      </c>
      <c r="C434" s="4" t="s">
        <v>4</v>
      </c>
    </row>
    <row r="435" spans="1:3" ht="21" hidden="1" outlineLevel="1">
      <c r="A435" s="5" t="s">
        <v>392</v>
      </c>
      <c r="B435" s="6" t="s">
        <v>416</v>
      </c>
      <c r="C435" s="4" t="s">
        <v>4</v>
      </c>
    </row>
    <row r="436" spans="1:3" ht="21" hidden="1" outlineLevel="1">
      <c r="A436" s="5" t="s">
        <v>392</v>
      </c>
      <c r="B436" s="6" t="s">
        <v>417</v>
      </c>
      <c r="C436" s="4" t="b">
        <v>1</v>
      </c>
    </row>
    <row r="437" spans="1:3" ht="21" hidden="1" outlineLevel="1">
      <c r="A437" s="5" t="s">
        <v>392</v>
      </c>
      <c r="B437" s="6" t="s">
        <v>418</v>
      </c>
      <c r="C437" s="4" t="b">
        <v>1</v>
      </c>
    </row>
    <row r="438" spans="1:3" ht="21" hidden="1" outlineLevel="1">
      <c r="A438" s="5" t="s">
        <v>392</v>
      </c>
      <c r="B438" s="6" t="s">
        <v>419</v>
      </c>
      <c r="C438" s="4" t="b">
        <v>1</v>
      </c>
    </row>
    <row r="439" spans="1:3" ht="21" hidden="1" outlineLevel="1">
      <c r="A439" s="5" t="s">
        <v>392</v>
      </c>
      <c r="B439" s="6" t="s">
        <v>420</v>
      </c>
      <c r="C439" s="4" t="b">
        <v>1</v>
      </c>
    </row>
    <row r="440" spans="1:3" ht="21" hidden="1" outlineLevel="1">
      <c r="A440" s="5" t="s">
        <v>392</v>
      </c>
      <c r="B440" s="6" t="s">
        <v>421</v>
      </c>
      <c r="C440" s="4" t="b">
        <v>1</v>
      </c>
    </row>
    <row r="441" spans="1:3" ht="21" hidden="1" outlineLevel="1">
      <c r="A441" s="5" t="s">
        <v>392</v>
      </c>
      <c r="B441" s="6" t="s">
        <v>422</v>
      </c>
      <c r="C441" s="4" t="b">
        <v>1</v>
      </c>
    </row>
    <row r="442" spans="1:3" ht="21" hidden="1" outlineLevel="1">
      <c r="A442" s="5" t="s">
        <v>392</v>
      </c>
      <c r="B442" s="6" t="s">
        <v>423</v>
      </c>
      <c r="C442" s="4" t="b">
        <v>1</v>
      </c>
    </row>
    <row r="443" spans="1:3" ht="21" hidden="1" outlineLevel="1">
      <c r="A443" s="5" t="s">
        <v>392</v>
      </c>
      <c r="B443" s="6" t="s">
        <v>424</v>
      </c>
      <c r="C443" s="4" t="b">
        <v>1</v>
      </c>
    </row>
    <row r="444" spans="1:3" ht="21" hidden="1" outlineLevel="1">
      <c r="A444" s="5" t="s">
        <v>392</v>
      </c>
      <c r="B444" s="6" t="s">
        <v>425</v>
      </c>
      <c r="C444" s="4" t="b">
        <v>1</v>
      </c>
    </row>
    <row r="445" spans="1:3" ht="21" hidden="1" outlineLevel="1">
      <c r="A445" s="5" t="s">
        <v>392</v>
      </c>
      <c r="B445" s="6" t="s">
        <v>426</v>
      </c>
      <c r="C445" s="4" t="b">
        <v>1</v>
      </c>
    </row>
    <row r="446" spans="1:3" ht="21" hidden="1" outlineLevel="1">
      <c r="A446" s="5" t="s">
        <v>392</v>
      </c>
      <c r="B446" s="6" t="s">
        <v>427</v>
      </c>
      <c r="C446" s="4" t="b">
        <v>1</v>
      </c>
    </row>
    <row r="447" spans="1:3" ht="21" hidden="1" outlineLevel="1">
      <c r="A447" s="5" t="s">
        <v>392</v>
      </c>
      <c r="B447" s="6" t="s">
        <v>428</v>
      </c>
      <c r="C447" s="4" t="b">
        <v>1</v>
      </c>
    </row>
    <row r="448" spans="1:3" ht="21" hidden="1" outlineLevel="1">
      <c r="A448" s="5" t="s">
        <v>392</v>
      </c>
      <c r="B448" s="6" t="s">
        <v>429</v>
      </c>
      <c r="C448" s="4" t="b">
        <v>1</v>
      </c>
    </row>
    <row r="449" spans="1:3" ht="21" hidden="1" outlineLevel="1">
      <c r="A449" s="5" t="s">
        <v>392</v>
      </c>
      <c r="B449" s="6" t="s">
        <v>430</v>
      </c>
      <c r="C449" s="4" t="b">
        <v>1</v>
      </c>
    </row>
    <row r="450" spans="1:3" ht="21" hidden="1" outlineLevel="1">
      <c r="A450" s="5" t="s">
        <v>392</v>
      </c>
      <c r="B450" s="6" t="s">
        <v>431</v>
      </c>
      <c r="C450" s="4" t="s">
        <v>4</v>
      </c>
    </row>
    <row r="451" spans="1:3" ht="21" hidden="1" outlineLevel="1">
      <c r="A451" s="5" t="s">
        <v>392</v>
      </c>
      <c r="B451" s="6" t="s">
        <v>432</v>
      </c>
      <c r="C451" s="4" t="b">
        <v>1</v>
      </c>
    </row>
    <row r="452" spans="1:3" ht="21" hidden="1" outlineLevel="1">
      <c r="A452" s="5" t="s">
        <v>392</v>
      </c>
      <c r="B452" s="6" t="s">
        <v>433</v>
      </c>
      <c r="C452" s="4" t="b">
        <v>1</v>
      </c>
    </row>
    <row r="453" spans="1:3" ht="21" hidden="1" outlineLevel="1">
      <c r="A453" s="5" t="s">
        <v>392</v>
      </c>
      <c r="B453" s="6" t="s">
        <v>434</v>
      </c>
      <c r="C453" s="4" t="b">
        <v>1</v>
      </c>
    </row>
    <row r="454" spans="1:3" ht="21" hidden="1" outlineLevel="1">
      <c r="A454" s="5" t="s">
        <v>392</v>
      </c>
      <c r="B454" s="6" t="s">
        <v>435</v>
      </c>
      <c r="C454" s="4" t="b">
        <v>1</v>
      </c>
    </row>
    <row r="455" spans="1:3" ht="21" hidden="1" outlineLevel="1">
      <c r="A455" s="5" t="s">
        <v>392</v>
      </c>
      <c r="B455" s="6" t="s">
        <v>436</v>
      </c>
      <c r="C455" s="4" t="b">
        <v>1</v>
      </c>
    </row>
    <row r="456" spans="1:3" ht="21" hidden="1" outlineLevel="1">
      <c r="A456" s="5" t="s">
        <v>392</v>
      </c>
      <c r="B456" s="6" t="s">
        <v>437</v>
      </c>
      <c r="C456" s="4" t="s">
        <v>4</v>
      </c>
    </row>
    <row r="457" spans="1:3" ht="21" hidden="1" outlineLevel="1">
      <c r="A457" s="5" t="s">
        <v>392</v>
      </c>
      <c r="B457" s="6" t="s">
        <v>438</v>
      </c>
      <c r="C457" s="4" t="b">
        <v>1</v>
      </c>
    </row>
    <row r="458" spans="1:3" ht="21" hidden="1" outlineLevel="1">
      <c r="A458" s="5" t="s">
        <v>392</v>
      </c>
      <c r="B458" s="6" t="s">
        <v>439</v>
      </c>
      <c r="C458" s="4" t="b">
        <v>1</v>
      </c>
    </row>
    <row r="459" spans="1:3" ht="21" hidden="1" outlineLevel="1">
      <c r="A459" s="5" t="s">
        <v>392</v>
      </c>
      <c r="B459" s="6" t="s">
        <v>440</v>
      </c>
      <c r="C459" s="4" t="b">
        <v>1</v>
      </c>
    </row>
    <row r="460" spans="1:3" ht="21" hidden="1" outlineLevel="1">
      <c r="A460" s="5" t="s">
        <v>392</v>
      </c>
      <c r="B460" s="6" t="s">
        <v>441</v>
      </c>
      <c r="C460" s="4" t="s">
        <v>4</v>
      </c>
    </row>
    <row r="461" spans="1:3" ht="21" hidden="1" outlineLevel="1">
      <c r="A461" s="5" t="s">
        <v>392</v>
      </c>
      <c r="B461" s="6" t="s">
        <v>442</v>
      </c>
      <c r="C461" s="4" t="b">
        <v>1</v>
      </c>
    </row>
    <row r="462" spans="1:3" ht="21" hidden="1" outlineLevel="1">
      <c r="A462" s="5" t="s">
        <v>392</v>
      </c>
      <c r="B462" s="6" t="s">
        <v>443</v>
      </c>
      <c r="C462" s="4" t="b">
        <v>1</v>
      </c>
    </row>
    <row r="463" spans="1:3" ht="21" hidden="1" outlineLevel="1">
      <c r="A463" s="5" t="s">
        <v>392</v>
      </c>
      <c r="B463" s="6" t="s">
        <v>444</v>
      </c>
      <c r="C463" s="4" t="b">
        <v>1</v>
      </c>
    </row>
    <row r="464" spans="1:3" ht="21" hidden="1" outlineLevel="1">
      <c r="A464" s="5" t="s">
        <v>392</v>
      </c>
      <c r="B464" s="6" t="s">
        <v>445</v>
      </c>
      <c r="C464" s="4" t="s">
        <v>4</v>
      </c>
    </row>
    <row r="465" spans="1:3" ht="21" hidden="1" outlineLevel="1">
      <c r="A465" s="5" t="s">
        <v>392</v>
      </c>
      <c r="B465" s="6" t="s">
        <v>446</v>
      </c>
      <c r="C465" s="4" t="b">
        <v>1</v>
      </c>
    </row>
    <row r="466" spans="1:3" ht="21" hidden="1" outlineLevel="1">
      <c r="A466" s="5" t="s">
        <v>392</v>
      </c>
      <c r="B466" s="6" t="s">
        <v>447</v>
      </c>
      <c r="C466" s="4" t="b">
        <v>1</v>
      </c>
    </row>
    <row r="467" spans="1:3" ht="21" hidden="1" outlineLevel="1">
      <c r="A467" s="5" t="s">
        <v>392</v>
      </c>
      <c r="B467" s="6" t="s">
        <v>448</v>
      </c>
      <c r="C467" s="4" t="b">
        <v>1</v>
      </c>
    </row>
    <row r="468" spans="1:3" ht="21" hidden="1" outlineLevel="1">
      <c r="A468" s="5" t="s">
        <v>392</v>
      </c>
      <c r="B468" s="6" t="s">
        <v>449</v>
      </c>
      <c r="C468" s="4" t="s">
        <v>4</v>
      </c>
    </row>
    <row r="469" spans="1:3" ht="21" hidden="1" outlineLevel="1">
      <c r="A469" s="5" t="s">
        <v>392</v>
      </c>
      <c r="B469" s="6" t="s">
        <v>450</v>
      </c>
      <c r="C469" s="4" t="s">
        <v>4</v>
      </c>
    </row>
    <row r="470" spans="1:3" ht="21" hidden="1" outlineLevel="1">
      <c r="A470" s="5" t="s">
        <v>392</v>
      </c>
      <c r="B470" s="6" t="s">
        <v>451</v>
      </c>
      <c r="C470" s="4" t="s">
        <v>4</v>
      </c>
    </row>
    <row r="471" spans="1:3" ht="21" collapsed="1">
      <c r="B471" s="7"/>
      <c r="C471" s="4"/>
    </row>
    <row r="472" spans="1:3" ht="21" customHeight="1">
      <c r="A472" s="24" t="s">
        <v>452</v>
      </c>
      <c r="B472" s="24"/>
      <c r="C472" s="24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8" t="s">
        <v>469</v>
      </c>
      <c r="C2" s="28"/>
      <c r="D2" s="28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2024-06-18T08:37:15Z</dcterms:modified>
</cp:coreProperties>
</file>