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C57D2F4-9291-448A-B9F6-47D76C3CFBC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<sst xmlns="http://schemas.openxmlformats.org/spreadsheetml/2006/main" count="1084" uniqueCount="473">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</sst>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4" workbookViewId="0">
      <selection activeCell="C249" sqref="C24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121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180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0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0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2024-06-28T18:02:37Z</dcterms:modified>
</cp:coreProperties>
</file>