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16475D9-8E26-46B8-8CFB-449E9E204798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<sst xmlns="http://schemas.openxmlformats.org/spreadsheetml/2006/main" count="1009" uniqueCount="473">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</sst>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50" workbookViewId="0">
      <selection activeCell="C466" sqref="C46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253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109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1</v>
      </c>
    </row>
    <row r="87" spans="1:3" ht="21" outlineLevel="1">
      <c r="A87" s="5" t="s">
        <v>53</v>
      </c>
      <c r="B87" s="11" t="s">
        <v>84</v>
      </c>
      <c r="C87" s="4" t="b">
        <v>1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1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1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1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s">
        <v>4</v>
      </c>
    </row>
    <row r="457" spans="1:3" ht="21" outlineLevel="1">
      <c r="A457" s="5" t="s">
        <v>392</v>
      </c>
      <c r="B457" s="6" t="s">
        <v>438</v>
      </c>
      <c r="C457" s="4" t="b">
        <v>1</v>
      </c>
    </row>
    <row r="458" spans="1:3" ht="21" outlineLevel="1">
      <c r="A458" s="5" t="s">
        <v>392</v>
      </c>
      <c r="B458" s="6" t="s">
        <v>439</v>
      </c>
      <c r="C458" s="4" t="b">
        <v>1</v>
      </c>
    </row>
    <row r="459" spans="1:3" ht="21" outlineLevel="1">
      <c r="A459" s="5" t="s">
        <v>392</v>
      </c>
      <c r="B459" s="6" t="s">
        <v>440</v>
      </c>
      <c r="C459" s="4" t="b">
        <v>1</v>
      </c>
    </row>
    <row r="460" spans="1:3" ht="21" outlineLevel="1">
      <c r="A460" s="5" t="s">
        <v>392</v>
      </c>
      <c r="B460" s="6" t="s">
        <v>441</v>
      </c>
      <c r="C460" s="4" t="s">
        <v>4</v>
      </c>
    </row>
    <row r="461" spans="1:3" ht="21" outlineLevel="1">
      <c r="A461" s="5" t="s">
        <v>392</v>
      </c>
      <c r="B461" s="6" t="s">
        <v>442</v>
      </c>
      <c r="C461" s="4" t="b">
        <v>1</v>
      </c>
    </row>
    <row r="462" spans="1:3" ht="21" outlineLevel="1">
      <c r="A462" s="5" t="s">
        <v>392</v>
      </c>
      <c r="B462" s="6" t="s">
        <v>443</v>
      </c>
      <c r="C462" s="4" t="b">
        <v>1</v>
      </c>
    </row>
    <row r="463" spans="1:3" ht="21" outlineLevel="1">
      <c r="A463" s="5" t="s">
        <v>392</v>
      </c>
      <c r="B463" s="6" t="s">
        <v>444</v>
      </c>
      <c r="C463" s="4" t="b">
        <v>1</v>
      </c>
    </row>
    <row r="464" spans="1:3" ht="21" outlineLevel="1">
      <c r="A464" s="5" t="s">
        <v>392</v>
      </c>
      <c r="B464" s="6" t="s">
        <v>445</v>
      </c>
      <c r="C464" s="4" t="s">
        <v>4</v>
      </c>
    </row>
    <row r="465" spans="1:3" ht="21" outlineLevel="1">
      <c r="A465" s="5" t="s">
        <v>392</v>
      </c>
      <c r="B465" s="6" t="s">
        <v>446</v>
      </c>
      <c r="C465" s="4" t="b">
        <v>1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2024-06-08T12:33:44Z</dcterms:modified>
</cp:coreProperties>
</file>