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CB450A9-EAFD-4827-A1E9-9AFBF279649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<sst xmlns="http://schemas.openxmlformats.org/spreadsheetml/2006/main" count="1005" uniqueCount="473">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</sst>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36" workbookViewId="0">
      <selection activeCell="C418" sqref="C41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70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0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0</v>
      </c>
    </row>
    <row r="421" spans="1:3" ht="21" outlineLevel="1">
      <c r="A421" s="5" t="s">
        <v>392</v>
      </c>
      <c r="B421" s="6" t="s">
        <v>402</v>
      </c>
      <c r="C421" s="4" t="b">
        <v>0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0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12" sqref="E12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2024-05-21T18:37:37Z</dcterms:modified>
</cp:coreProperties>
</file>