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5278D7F0-0400-4FDD-A159-9733DFCD7183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<sst xmlns="http://schemas.openxmlformats.org/spreadsheetml/2006/main" count="1076" uniqueCount="473">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</sst>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141" workbookViewId="0">
      <selection activeCell="C149" sqref="C149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173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134</v>
      </c>
    </row>
    <row r="6" spans="1:6">
      <c r="A6" s="25" t="s">
        <v>464</v>
      </c>
      <c r="B6" s="26"/>
      <c r="C6" s="26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7" t="s">
        <v>42</v>
      </c>
      <c r="B44" s="27"/>
      <c r="C44" s="27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4" t="s">
        <v>465</v>
      </c>
      <c r="B56" s="24"/>
      <c r="C56" s="24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7" t="s">
        <v>97</v>
      </c>
      <c r="B101" s="27"/>
      <c r="C101" s="27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outlineLevel="1">
      <c r="A140" s="8" t="s">
        <v>134</v>
      </c>
      <c r="B140" s="6" t="s">
        <v>135</v>
      </c>
      <c r="C140" s="4" t="b">
        <v>1</v>
      </c>
    </row>
    <row r="141" spans="1:3" ht="21" outlineLevel="1">
      <c r="A141" s="8" t="s">
        <v>134</v>
      </c>
      <c r="B141" s="6" t="s">
        <v>136</v>
      </c>
      <c r="C141" s="4" t="b">
        <v>1</v>
      </c>
    </row>
    <row r="142" spans="1:3" ht="21" outlineLevel="1">
      <c r="A142" s="8" t="s">
        <v>134</v>
      </c>
      <c r="B142" s="6" t="s">
        <v>137</v>
      </c>
      <c r="C142" s="4" t="b">
        <v>1</v>
      </c>
    </row>
    <row r="143" spans="1:3" ht="21" outlineLevel="1">
      <c r="A143" s="8" t="s">
        <v>134</v>
      </c>
      <c r="B143" s="6" t="s">
        <v>138</v>
      </c>
      <c r="C143" s="4" t="b">
        <v>1</v>
      </c>
    </row>
    <row r="144" spans="1:3" ht="21" outlineLevel="1">
      <c r="A144" s="8" t="s">
        <v>134</v>
      </c>
      <c r="B144" s="6" t="s">
        <v>139</v>
      </c>
      <c r="C144" s="4" t="s">
        <v>4</v>
      </c>
    </row>
    <row r="145" spans="1:3" ht="21" outlineLevel="1">
      <c r="A145" s="8" t="s">
        <v>134</v>
      </c>
      <c r="B145" s="6" t="s">
        <v>140</v>
      </c>
      <c r="C145" s="4" t="b">
        <v>1</v>
      </c>
    </row>
    <row r="146" spans="1:3" ht="21" outlineLevel="1">
      <c r="A146" s="8" t="s">
        <v>134</v>
      </c>
      <c r="B146" s="6" t="s">
        <v>141</v>
      </c>
      <c r="C146" s="4" t="b">
        <v>1</v>
      </c>
    </row>
    <row r="147" spans="1:3" ht="21" outlineLevel="1">
      <c r="A147" s="8" t="s">
        <v>134</v>
      </c>
      <c r="B147" s="6" t="s">
        <v>142</v>
      </c>
      <c r="C147" s="4" t="s">
        <v>4</v>
      </c>
    </row>
    <row r="148" spans="1:3" ht="21" outlineLevel="1">
      <c r="A148" s="8" t="s">
        <v>134</v>
      </c>
      <c r="B148" s="6" t="s">
        <v>143</v>
      </c>
      <c r="C148" s="4" t="b">
        <v>1</v>
      </c>
    </row>
    <row r="149" spans="1:3" ht="21" outlineLevel="1">
      <c r="A149" s="8" t="s">
        <v>134</v>
      </c>
      <c r="B149" s="6" t="s">
        <v>144</v>
      </c>
      <c r="C149" s="4" t="b">
        <v>1</v>
      </c>
    </row>
    <row r="150" spans="1:3" ht="21" outlineLevel="1">
      <c r="A150" s="8" t="s">
        <v>134</v>
      </c>
      <c r="B150" s="6" t="s">
        <v>145</v>
      </c>
      <c r="C150" s="4" t="b">
        <v>0</v>
      </c>
    </row>
    <row r="151" spans="1:3" ht="21" outlineLevel="1">
      <c r="A151" s="8" t="s">
        <v>134</v>
      </c>
      <c r="B151" s="6" t="s">
        <v>146</v>
      </c>
      <c r="C151" s="4" t="b">
        <v>0</v>
      </c>
    </row>
    <row r="152" spans="1:3" ht="21" outlineLevel="1">
      <c r="A152" s="8" t="s">
        <v>134</v>
      </c>
      <c r="B152" s="6" t="s">
        <v>147</v>
      </c>
      <c r="C152" s="4" t="b">
        <v>0</v>
      </c>
    </row>
    <row r="153" spans="1:3" ht="21" outlineLevel="1">
      <c r="A153" s="8" t="s">
        <v>134</v>
      </c>
      <c r="B153" s="6" t="s">
        <v>148</v>
      </c>
      <c r="C153" s="4" t="b">
        <v>0</v>
      </c>
    </row>
    <row r="154" spans="1:3" ht="21" outlineLevel="1">
      <c r="A154" s="8" t="s">
        <v>134</v>
      </c>
      <c r="B154" s="6" t="s">
        <v>149</v>
      </c>
      <c r="C154" s="4" t="s">
        <v>4</v>
      </c>
    </row>
    <row r="155" spans="1:3" ht="21" outlineLevel="1">
      <c r="A155" s="8" t="s">
        <v>134</v>
      </c>
      <c r="B155" s="6" t="s">
        <v>150</v>
      </c>
      <c r="C155" s="4" t="s">
        <v>4</v>
      </c>
    </row>
    <row r="156" spans="1:3" ht="21" outlineLevel="1">
      <c r="A156" s="8" t="s">
        <v>134</v>
      </c>
      <c r="B156" s="6" t="s">
        <v>151</v>
      </c>
      <c r="C156" s="4" t="s">
        <v>4</v>
      </c>
    </row>
    <row r="157" spans="1:3" ht="21" outlineLevel="1">
      <c r="A157" s="8" t="s">
        <v>134</v>
      </c>
      <c r="B157" s="6" t="s">
        <v>152</v>
      </c>
      <c r="C157" s="4" t="b">
        <v>0</v>
      </c>
    </row>
    <row r="158" spans="1:3" ht="21" outlineLevel="1">
      <c r="A158" s="8" t="s">
        <v>134</v>
      </c>
      <c r="B158" s="6" t="s">
        <v>153</v>
      </c>
      <c r="C158" s="4" t="b">
        <v>0</v>
      </c>
    </row>
    <row r="159" spans="1:3" ht="21" outlineLevel="1">
      <c r="A159" s="8" t="s">
        <v>134</v>
      </c>
      <c r="B159" s="6" t="s">
        <v>154</v>
      </c>
      <c r="C159" s="4" t="b">
        <v>0</v>
      </c>
    </row>
    <row r="160" spans="1:3" ht="21" outlineLevel="1">
      <c r="A160" s="8" t="s">
        <v>134</v>
      </c>
      <c r="B160" s="6" t="s">
        <v>155</v>
      </c>
      <c r="C160" s="4" t="s">
        <v>4</v>
      </c>
    </row>
    <row r="161" spans="1:3" ht="21" outlineLevel="1">
      <c r="A161" s="8" t="s">
        <v>134</v>
      </c>
      <c r="B161" s="6" t="s">
        <v>156</v>
      </c>
      <c r="C161" s="4" t="s">
        <v>4</v>
      </c>
    </row>
    <row r="162" spans="1:3" ht="21" outlineLevel="1">
      <c r="A162" s="8" t="s">
        <v>134</v>
      </c>
      <c r="B162" s="6" t="s">
        <v>157</v>
      </c>
      <c r="C162" s="4" t="b">
        <v>0</v>
      </c>
    </row>
    <row r="163" spans="1:3" ht="21" outlineLevel="1">
      <c r="A163" s="8" t="s">
        <v>134</v>
      </c>
      <c r="B163" s="6" t="s">
        <v>158</v>
      </c>
      <c r="C163" s="4" t="b">
        <v>0</v>
      </c>
    </row>
    <row r="164" spans="1:3" ht="21" outlineLevel="1">
      <c r="A164" s="8" t="s">
        <v>134</v>
      </c>
      <c r="B164" s="6" t="s">
        <v>159</v>
      </c>
      <c r="C164" s="4" t="b">
        <v>0</v>
      </c>
    </row>
    <row r="165" spans="1:3" ht="21" outlineLevel="1">
      <c r="A165" s="8" t="s">
        <v>134</v>
      </c>
      <c r="B165" s="7" t="s">
        <v>160</v>
      </c>
      <c r="C165" s="4" t="s">
        <v>4</v>
      </c>
    </row>
    <row r="166" spans="1:3" ht="21" outlineLevel="1">
      <c r="A166" s="8" t="s">
        <v>134</v>
      </c>
      <c r="B166" s="7" t="s">
        <v>161</v>
      </c>
      <c r="C166" s="4" t="s">
        <v>4</v>
      </c>
    </row>
    <row r="167" spans="1:3" ht="21" outlineLevel="1">
      <c r="A167" s="8" t="s">
        <v>134</v>
      </c>
      <c r="B167" s="6" t="s">
        <v>162</v>
      </c>
      <c r="C167" s="4" t="s">
        <v>4</v>
      </c>
    </row>
    <row r="168" spans="1:3" ht="21" outlineLevel="1">
      <c r="A168" s="8" t="s">
        <v>134</v>
      </c>
      <c r="B168" s="6" t="s">
        <v>163</v>
      </c>
      <c r="C168" s="4" t="s">
        <v>4</v>
      </c>
    </row>
    <row r="169" spans="1:3" ht="21" outlineLevel="1">
      <c r="A169" s="8" t="s">
        <v>134</v>
      </c>
      <c r="B169" s="6" t="s">
        <v>164</v>
      </c>
      <c r="C169" s="4" t="s">
        <v>4</v>
      </c>
    </row>
    <row r="170" spans="1:3" ht="21" outlineLevel="1">
      <c r="A170" s="8" t="s">
        <v>134</v>
      </c>
      <c r="B170" s="6" t="s">
        <v>165</v>
      </c>
      <c r="C170" s="4" t="s">
        <v>4</v>
      </c>
    </row>
    <row r="171" spans="1:3" ht="21" outlineLevel="1">
      <c r="A171" s="8" t="s">
        <v>134</v>
      </c>
      <c r="B171" s="6" t="s">
        <v>166</v>
      </c>
      <c r="C171" s="4" t="s">
        <v>4</v>
      </c>
    </row>
    <row r="172" spans="1:3" ht="21" outlineLevel="1">
      <c r="A172" s="8" t="s">
        <v>134</v>
      </c>
      <c r="B172" s="6" t="s">
        <v>167</v>
      </c>
      <c r="C172" s="4" t="s">
        <v>4</v>
      </c>
    </row>
    <row r="173" spans="1:3" ht="21" outlineLevel="1">
      <c r="A173" s="8" t="s">
        <v>134</v>
      </c>
      <c r="B173" s="6" t="s">
        <v>168</v>
      </c>
      <c r="C173" s="4" t="s">
        <v>4</v>
      </c>
    </row>
    <row r="174" spans="1:3" ht="21" outlineLevel="1">
      <c r="A174" s="8" t="s">
        <v>134</v>
      </c>
      <c r="B174" s="6" t="s">
        <v>169</v>
      </c>
      <c r="C174" s="4" t="s">
        <v>4</v>
      </c>
    </row>
    <row r="175" spans="1:3" ht="21" outlineLevel="1">
      <c r="A175" s="8" t="s">
        <v>134</v>
      </c>
      <c r="B175" s="6" t="s">
        <v>170</v>
      </c>
      <c r="C175" s="4" t="s">
        <v>4</v>
      </c>
    </row>
    <row r="177" spans="1:4" ht="21">
      <c r="A177" s="27" t="s">
        <v>171</v>
      </c>
      <c r="B177" s="27"/>
      <c r="C177" s="27"/>
    </row>
    <row r="178" spans="1:4" ht="21" outlineLevel="1">
      <c r="A178" s="5" t="s">
        <v>171</v>
      </c>
      <c r="B178" s="6" t="s">
        <v>172</v>
      </c>
      <c r="C178" s="4" t="b">
        <v>0</v>
      </c>
      <c r="D178" s="4" t="b">
        <v>0</v>
      </c>
    </row>
    <row r="179" spans="1:4" ht="21" outlineLevel="1">
      <c r="A179" s="5" t="s">
        <v>171</v>
      </c>
      <c r="B179" s="6" t="s">
        <v>173</v>
      </c>
      <c r="C179" s="4" t="b">
        <v>0</v>
      </c>
      <c r="D179" s="4" t="b">
        <v>0</v>
      </c>
    </row>
    <row r="180" spans="1:4" ht="21" outlineLevel="1">
      <c r="A180" s="5" t="s">
        <v>171</v>
      </c>
      <c r="B180" s="6" t="s">
        <v>174</v>
      </c>
      <c r="C180" s="4" t="b">
        <v>0</v>
      </c>
      <c r="D180" s="4" t="b">
        <v>0</v>
      </c>
    </row>
    <row r="181" spans="1:4" ht="21" outlineLevel="1">
      <c r="A181" s="5" t="s">
        <v>171</v>
      </c>
      <c r="B181" s="6" t="s">
        <v>175</v>
      </c>
      <c r="C181" s="4" t="b">
        <v>0</v>
      </c>
      <c r="D181" s="4" t="b">
        <v>0</v>
      </c>
    </row>
    <row r="182" spans="1:4" ht="21" outlineLevel="1">
      <c r="A182" s="5" t="s">
        <v>171</v>
      </c>
      <c r="B182" s="6" t="s">
        <v>176</v>
      </c>
      <c r="C182" s="4" t="b">
        <v>0</v>
      </c>
      <c r="D182" s="4" t="b">
        <v>0</v>
      </c>
    </row>
    <row r="183" spans="1:4" ht="21" outlineLevel="1">
      <c r="A183" s="5" t="s">
        <v>171</v>
      </c>
      <c r="B183" s="6" t="s">
        <v>177</v>
      </c>
      <c r="C183" s="4" t="b">
        <v>0</v>
      </c>
      <c r="D183" s="4" t="b">
        <v>0</v>
      </c>
    </row>
    <row r="184" spans="1:4" ht="21" outlineLevel="1">
      <c r="A184" s="5" t="s">
        <v>171</v>
      </c>
      <c r="B184" s="6" t="s">
        <v>178</v>
      </c>
      <c r="C184" s="4" t="b">
        <v>0</v>
      </c>
      <c r="D184" s="4" t="b">
        <v>0</v>
      </c>
    </row>
    <row r="185" spans="1:4" ht="21" outlineLevel="1">
      <c r="A185" s="5" t="s">
        <v>171</v>
      </c>
      <c r="B185" s="6" t="s">
        <v>179</v>
      </c>
      <c r="C185" s="4" t="b">
        <v>0</v>
      </c>
      <c r="D185" s="4" t="b">
        <v>0</v>
      </c>
    </row>
    <row r="186" spans="1:4" ht="21" outlineLevel="1">
      <c r="A186" s="5" t="s">
        <v>171</v>
      </c>
      <c r="B186" s="6" t="s">
        <v>180</v>
      </c>
      <c r="C186" s="4" t="b">
        <v>0</v>
      </c>
      <c r="D186" s="4" t="b">
        <v>0</v>
      </c>
    </row>
    <row r="187" spans="1:4" ht="21" outlineLevel="1">
      <c r="A187" s="5" t="s">
        <v>171</v>
      </c>
      <c r="B187" s="6" t="s">
        <v>181</v>
      </c>
      <c r="C187" s="4" t="b">
        <v>0</v>
      </c>
      <c r="D187" s="4" t="b">
        <v>0</v>
      </c>
    </row>
    <row r="188" spans="1:4" ht="21" outlineLevel="1">
      <c r="A188" s="5" t="s">
        <v>171</v>
      </c>
      <c r="B188" s="6" t="s">
        <v>182</v>
      </c>
      <c r="C188" s="4" t="b">
        <v>0</v>
      </c>
      <c r="D188" s="4" t="b">
        <v>0</v>
      </c>
    </row>
    <row r="189" spans="1:4" ht="21" outlineLevel="1">
      <c r="A189" s="5" t="s">
        <v>171</v>
      </c>
      <c r="B189" s="6" t="s">
        <v>183</v>
      </c>
      <c r="C189" s="4" t="b">
        <v>0</v>
      </c>
      <c r="D189" s="4" t="b">
        <v>0</v>
      </c>
    </row>
    <row r="190" spans="1:4" ht="21" outlineLevel="1">
      <c r="A190" s="5" t="s">
        <v>171</v>
      </c>
      <c r="B190" s="6" t="s">
        <v>184</v>
      </c>
      <c r="C190" s="4" t="b">
        <v>0</v>
      </c>
      <c r="D190" s="4" t="b">
        <v>0</v>
      </c>
    </row>
    <row r="191" spans="1:4" ht="21" outlineLevel="1">
      <c r="A191" s="5" t="s">
        <v>171</v>
      </c>
      <c r="B191" s="6" t="s">
        <v>185</v>
      </c>
      <c r="C191" s="4" t="b">
        <v>0</v>
      </c>
      <c r="D191" s="4" t="b">
        <v>0</v>
      </c>
    </row>
    <row r="192" spans="1:4" ht="21" outlineLevel="1">
      <c r="A192" s="5" t="s">
        <v>171</v>
      </c>
      <c r="B192" s="6" t="s">
        <v>186</v>
      </c>
      <c r="C192" s="4" t="b">
        <v>0</v>
      </c>
      <c r="D192" s="4" t="b">
        <v>0</v>
      </c>
    </row>
    <row r="193" spans="1:4" ht="21" outlineLevel="1">
      <c r="A193" s="5" t="s">
        <v>171</v>
      </c>
      <c r="B193" s="6" t="s">
        <v>187</v>
      </c>
      <c r="C193" s="4" t="b">
        <v>0</v>
      </c>
      <c r="D193" s="4" t="b">
        <v>0</v>
      </c>
    </row>
    <row r="194" spans="1:4" ht="2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outlineLevel="1">
      <c r="A200" s="5" t="s">
        <v>171</v>
      </c>
      <c r="B200" s="6" t="s">
        <v>194</v>
      </c>
      <c r="C200" s="4" t="b">
        <v>0</v>
      </c>
      <c r="D200" s="4" t="b">
        <v>0</v>
      </c>
    </row>
    <row r="201" spans="1:4" ht="2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outlineLevel="1">
      <c r="A202" s="5" t="s">
        <v>171</v>
      </c>
      <c r="B202" s="6" t="s">
        <v>196</v>
      </c>
      <c r="C202" s="4" t="b">
        <v>0</v>
      </c>
      <c r="D202" s="4" t="b">
        <v>0</v>
      </c>
    </row>
    <row r="203" spans="1:4" ht="2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outlineLevel="1">
      <c r="A204" s="5" t="s">
        <v>171</v>
      </c>
      <c r="B204" s="6" t="s">
        <v>198</v>
      </c>
      <c r="C204" s="4" t="b">
        <v>0</v>
      </c>
      <c r="D204" s="4" t="b">
        <v>0</v>
      </c>
    </row>
    <row r="205" spans="1:4" ht="2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>
      <c r="A213" s="8"/>
      <c r="B213" s="7"/>
      <c r="C213" s="4"/>
    </row>
    <row r="214" spans="1:4" ht="21">
      <c r="A214" s="24" t="s">
        <v>207</v>
      </c>
      <c r="B214" s="24"/>
      <c r="C214" s="24"/>
    </row>
    <row r="215" spans="1:4" ht="2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>
      <c r="B237" s="7"/>
      <c r="C237" s="4"/>
    </row>
    <row r="238" spans="1:4" ht="21">
      <c r="A238" s="27" t="s">
        <v>229</v>
      </c>
      <c r="B238" s="27"/>
      <c r="C238" s="27"/>
    </row>
    <row r="239" spans="1:4" ht="21" outlineLevel="1">
      <c r="A239" s="5" t="s">
        <v>229</v>
      </c>
      <c r="B239" s="6" t="s">
        <v>230</v>
      </c>
      <c r="C239" s="4" t="b">
        <v>1</v>
      </c>
    </row>
    <row r="240" spans="1:4" ht="21" outlineLevel="1">
      <c r="A240" s="5" t="s">
        <v>229</v>
      </c>
      <c r="B240" s="6" t="s">
        <v>231</v>
      </c>
      <c r="C240" s="4" t="b">
        <v>1</v>
      </c>
    </row>
    <row r="241" spans="1:3" ht="21" outlineLevel="1">
      <c r="A241" s="5" t="s">
        <v>229</v>
      </c>
      <c r="B241" s="6" t="s">
        <v>232</v>
      </c>
      <c r="C241" s="4" t="s">
        <v>4</v>
      </c>
    </row>
    <row r="242" spans="1:3" ht="21" outlineLevel="1">
      <c r="A242" s="5" t="s">
        <v>229</v>
      </c>
      <c r="B242" s="6" t="s">
        <v>233</v>
      </c>
      <c r="C242" s="4" t="b">
        <v>0</v>
      </c>
    </row>
    <row r="243" spans="1:3" ht="21" outlineLevel="1">
      <c r="A243" s="5" t="s">
        <v>229</v>
      </c>
      <c r="B243" s="6" t="s">
        <v>234</v>
      </c>
      <c r="C243" s="4" t="b">
        <v>0</v>
      </c>
    </row>
    <row r="244" spans="1:3" ht="21" outlineLevel="1">
      <c r="A244" s="5" t="s">
        <v>229</v>
      </c>
      <c r="B244" s="6" t="s">
        <v>235</v>
      </c>
      <c r="C244" s="4" t="b">
        <v>0</v>
      </c>
    </row>
    <row r="245" spans="1:3" ht="21" outlineLevel="1">
      <c r="A245" s="5" t="s">
        <v>229</v>
      </c>
      <c r="B245" s="6" t="s">
        <v>236</v>
      </c>
      <c r="C245" s="4" t="b">
        <v>0</v>
      </c>
    </row>
    <row r="246" spans="1:3" ht="21" outlineLevel="1">
      <c r="A246" s="5" t="s">
        <v>229</v>
      </c>
      <c r="B246" s="6" t="s">
        <v>237</v>
      </c>
      <c r="C246" s="4" t="b">
        <v>0</v>
      </c>
    </row>
    <row r="247" spans="1:3" ht="21" outlineLevel="1">
      <c r="A247" s="5" t="s">
        <v>229</v>
      </c>
      <c r="B247" s="6" t="s">
        <v>238</v>
      </c>
      <c r="C247" s="4" t="b">
        <v>0</v>
      </c>
    </row>
    <row r="248" spans="1:3" ht="21" outlineLevel="1">
      <c r="A248" s="5" t="s">
        <v>229</v>
      </c>
      <c r="B248" s="6" t="s">
        <v>239</v>
      </c>
      <c r="C248" s="4" t="b">
        <v>0</v>
      </c>
    </row>
    <row r="249" spans="1:3" ht="21" outlineLevel="1">
      <c r="A249" s="5" t="s">
        <v>229</v>
      </c>
      <c r="B249" s="6" t="s">
        <v>240</v>
      </c>
      <c r="C249" s="4" t="b">
        <v>0</v>
      </c>
    </row>
    <row r="250" spans="1:3" ht="21" outlineLevel="1">
      <c r="A250" s="5" t="s">
        <v>229</v>
      </c>
      <c r="B250" s="6" t="s">
        <v>241</v>
      </c>
      <c r="C250" s="4" t="b">
        <v>0</v>
      </c>
    </row>
    <row r="251" spans="1:3" ht="21" outlineLevel="1">
      <c r="A251" s="5" t="s">
        <v>229</v>
      </c>
      <c r="B251" s="6" t="s">
        <v>242</v>
      </c>
      <c r="C251" s="4" t="b">
        <v>0</v>
      </c>
    </row>
    <row r="252" spans="1:3" ht="21" outlineLevel="1">
      <c r="A252" s="5" t="s">
        <v>229</v>
      </c>
      <c r="B252" s="6" t="s">
        <v>243</v>
      </c>
      <c r="C252" s="4" t="b">
        <v>0</v>
      </c>
    </row>
    <row r="253" spans="1:3" ht="21" outlineLevel="1">
      <c r="A253" s="5" t="s">
        <v>229</v>
      </c>
      <c r="B253" s="6" t="s">
        <v>244</v>
      </c>
      <c r="C253" s="4" t="b">
        <v>0</v>
      </c>
    </row>
    <row r="254" spans="1:3" ht="21" outlineLevel="1">
      <c r="A254" s="5" t="s">
        <v>229</v>
      </c>
      <c r="B254" s="6" t="s">
        <v>245</v>
      </c>
      <c r="C254" s="4" t="b">
        <v>0</v>
      </c>
    </row>
    <row r="255" spans="1:3" ht="21" outlineLevel="1">
      <c r="A255" s="5" t="s">
        <v>229</v>
      </c>
      <c r="B255" s="6" t="s">
        <v>246</v>
      </c>
      <c r="C255" s="4" t="b">
        <v>0</v>
      </c>
    </row>
    <row r="256" spans="1:3" ht="21" outlineLevel="1">
      <c r="A256" s="5" t="s">
        <v>229</v>
      </c>
      <c r="B256" s="6" t="s">
        <v>247</v>
      </c>
      <c r="C256" s="4" t="b">
        <v>0</v>
      </c>
    </row>
    <row r="257" spans="1:3" ht="21" outlineLevel="1">
      <c r="A257" s="5" t="s">
        <v>229</v>
      </c>
      <c r="B257" s="6" t="s">
        <v>248</v>
      </c>
      <c r="C257" s="4" t="b">
        <v>0</v>
      </c>
    </row>
    <row r="258" spans="1:3" ht="21" outlineLevel="1">
      <c r="A258" s="5" t="s">
        <v>229</v>
      </c>
      <c r="B258" s="6" t="s">
        <v>249</v>
      </c>
      <c r="C258" s="4" t="b">
        <v>0</v>
      </c>
    </row>
    <row r="259" spans="1:3" ht="21" outlineLevel="1">
      <c r="A259" s="5" t="s">
        <v>229</v>
      </c>
      <c r="B259" s="6" t="s">
        <v>250</v>
      </c>
      <c r="C259" s="4" t="b">
        <v>0</v>
      </c>
    </row>
    <row r="260" spans="1:3" ht="21" outlineLevel="1">
      <c r="A260" s="5" t="s">
        <v>229</v>
      </c>
      <c r="B260" s="6" t="s">
        <v>251</v>
      </c>
      <c r="C260" s="4" t="b">
        <v>0</v>
      </c>
    </row>
    <row r="261" spans="1:3" ht="21" outlineLevel="1">
      <c r="A261" s="5" t="s">
        <v>229</v>
      </c>
      <c r="B261" s="6" t="s">
        <v>252</v>
      </c>
      <c r="C261" s="4" t="b">
        <v>0</v>
      </c>
    </row>
    <row r="262" spans="1:3" ht="21" outlineLevel="1">
      <c r="A262" s="5" t="s">
        <v>229</v>
      </c>
      <c r="B262" s="6" t="s">
        <v>253</v>
      </c>
      <c r="C262" s="4" t="b">
        <v>0</v>
      </c>
    </row>
    <row r="263" spans="1:3" ht="21" outlineLevel="1">
      <c r="A263" s="5" t="s">
        <v>229</v>
      </c>
      <c r="B263" s="6" t="s">
        <v>254</v>
      </c>
      <c r="C263" s="4" t="b">
        <v>0</v>
      </c>
    </row>
    <row r="264" spans="1:3" ht="21" outlineLevel="1">
      <c r="A264" s="5" t="s">
        <v>229</v>
      </c>
      <c r="B264" s="6" t="s">
        <v>255</v>
      </c>
      <c r="C264" s="4" t="b">
        <v>0</v>
      </c>
    </row>
    <row r="265" spans="1:3" ht="21" outlineLevel="1">
      <c r="A265" s="5" t="s">
        <v>229</v>
      </c>
      <c r="B265" s="6" t="s">
        <v>256</v>
      </c>
      <c r="C265" s="4" t="b">
        <v>0</v>
      </c>
    </row>
    <row r="266" spans="1:3" ht="21" outlineLevel="1">
      <c r="A266" s="5" t="s">
        <v>229</v>
      </c>
      <c r="B266" s="6" t="s">
        <v>257</v>
      </c>
      <c r="C266" s="4" t="s">
        <v>4</v>
      </c>
    </row>
    <row r="267" spans="1:3" ht="21" outlineLevel="1">
      <c r="A267" s="5" t="s">
        <v>229</v>
      </c>
      <c r="B267" s="6" t="s">
        <v>258</v>
      </c>
      <c r="C267" s="4" t="b">
        <v>0</v>
      </c>
    </row>
    <row r="268" spans="1:3" ht="21" outlineLevel="1">
      <c r="A268" s="5" t="s">
        <v>229</v>
      </c>
      <c r="B268" s="6" t="s">
        <v>259</v>
      </c>
      <c r="C268" s="4" t="b">
        <v>0</v>
      </c>
    </row>
    <row r="269" spans="1:3" ht="21" outlineLevel="1">
      <c r="A269" s="5" t="s">
        <v>229</v>
      </c>
      <c r="B269" s="6" t="s">
        <v>260</v>
      </c>
      <c r="C269" s="4" t="b">
        <v>0</v>
      </c>
    </row>
    <row r="270" spans="1:3" ht="21" outlineLevel="1">
      <c r="A270" s="5" t="s">
        <v>229</v>
      </c>
      <c r="B270" s="6" t="s">
        <v>261</v>
      </c>
      <c r="C270" s="4" t="b">
        <v>0</v>
      </c>
    </row>
    <row r="271" spans="1:3" ht="21" outlineLevel="1">
      <c r="A271" s="5" t="s">
        <v>229</v>
      </c>
      <c r="B271" s="6" t="s">
        <v>262</v>
      </c>
      <c r="C271" s="4" t="b">
        <v>0</v>
      </c>
    </row>
    <row r="272" spans="1:3" ht="21" outlineLevel="1">
      <c r="A272" s="5" t="s">
        <v>229</v>
      </c>
      <c r="B272" s="6" t="s">
        <v>87</v>
      </c>
      <c r="C272" s="4" t="b">
        <v>0</v>
      </c>
    </row>
    <row r="273" spans="1:3" ht="21" outlineLevel="1">
      <c r="A273" s="5" t="s">
        <v>229</v>
      </c>
      <c r="B273" s="6" t="s">
        <v>263</v>
      </c>
      <c r="C273" s="4" t="b">
        <v>0</v>
      </c>
    </row>
    <row r="274" spans="1:3" ht="21">
      <c r="B274" s="7"/>
      <c r="C274" s="4"/>
    </row>
    <row r="275" spans="1:3" ht="21">
      <c r="A275" s="24" t="s">
        <v>264</v>
      </c>
      <c r="B275" s="24"/>
      <c r="C275" s="24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7" t="s">
        <v>284</v>
      </c>
      <c r="B296" s="27"/>
      <c r="C296" s="27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4" t="s">
        <v>323</v>
      </c>
      <c r="B336" s="24"/>
      <c r="C336" s="24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0" t="s">
        <v>466</v>
      </c>
      <c r="B356" s="20"/>
      <c r="C356" s="20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1" t="s">
        <v>386</v>
      </c>
      <c r="B402" s="21"/>
      <c r="C402" s="21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2" t="s">
        <v>392</v>
      </c>
      <c r="B410" s="22"/>
      <c r="C410" s="22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2024-06-18T09:10:57Z</dcterms:modified>
</cp:coreProperties>
</file>