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7323D938-E5A2-4D65-8C5C-26F3E5B86BB4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<sst xmlns="http://schemas.openxmlformats.org/spreadsheetml/2006/main" count="1060" uniqueCount="473">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</sst>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335" workbookViewId="0">
      <selection activeCell="C373" sqref="C373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206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117</v>
      </c>
    </row>
    <row r="6" spans="1:6">
      <c r="A6" s="22" t="s">
        <v>464</v>
      </c>
      <c r="B6" s="23"/>
      <c r="C6" s="23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0" t="s">
        <v>42</v>
      </c>
      <c r="B44" s="20"/>
      <c r="C44" s="20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1" t="s">
        <v>465</v>
      </c>
      <c r="B56" s="21"/>
      <c r="C56" s="21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0" t="s">
        <v>97</v>
      </c>
      <c r="B101" s="20"/>
      <c r="C101" s="20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4" t="s">
        <v>134</v>
      </c>
      <c r="B139" s="24"/>
      <c r="C139" s="24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4" ht="21">
      <c r="A177" s="20" t="s">
        <v>171</v>
      </c>
      <c r="B177" s="20"/>
      <c r="C177" s="20"/>
    </row>
    <row r="178" spans="1:4" ht="21" hidden="1" outlineLevel="1">
      <c r="A178" s="5" t="s">
        <v>171</v>
      </c>
      <c r="B178" s="6" t="s">
        <v>172</v>
      </c>
      <c r="C178" s="4" t="b">
        <v>0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0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0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0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0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0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0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0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0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0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0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0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0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0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0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0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0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s">
        <v>4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0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0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s">
        <v>4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b">
        <v>0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1" t="s">
        <v>207</v>
      </c>
      <c r="B214" s="21"/>
      <c r="C214" s="21"/>
    </row>
    <row r="215" spans="1:4" ht="21" hidden="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hidden="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hidden="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hidden="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hidden="1" outlineLevel="1">
      <c r="A219" s="5" t="s">
        <v>207</v>
      </c>
      <c r="B219" s="6" t="s">
        <v>211</v>
      </c>
      <c r="C219" s="19" t="b">
        <v>0</v>
      </c>
      <c r="D219" s="4" t="b">
        <v>0</v>
      </c>
    </row>
    <row r="220" spans="1:4" ht="21" hidden="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hidden="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hidden="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hidden="1" outlineLevel="1">
      <c r="A223" s="5" t="s">
        <v>207</v>
      </c>
      <c r="B223" s="6" t="s">
        <v>215</v>
      </c>
      <c r="C223" s="19" t="b">
        <v>0</v>
      </c>
      <c r="D223" s="4" t="b">
        <v>0</v>
      </c>
    </row>
    <row r="224" spans="1:4" ht="21" hidden="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hidden="1" outlineLevel="1">
      <c r="A225" s="5" t="s">
        <v>207</v>
      </c>
      <c r="B225" s="6" t="s">
        <v>217</v>
      </c>
      <c r="C225" s="19" t="b">
        <v>0</v>
      </c>
      <c r="D225" s="4" t="b">
        <v>0</v>
      </c>
    </row>
    <row r="226" spans="1:4" ht="21" hidden="1" outlineLevel="1">
      <c r="A226" s="5" t="s">
        <v>207</v>
      </c>
      <c r="B226" s="6" t="s">
        <v>218</v>
      </c>
      <c r="C226" s="19" t="b">
        <v>0</v>
      </c>
      <c r="D226" s="4" t="b">
        <v>0</v>
      </c>
    </row>
    <row r="227" spans="1:4" ht="21" hidden="1" outlineLevel="1">
      <c r="A227" s="5" t="s">
        <v>207</v>
      </c>
      <c r="B227" s="6" t="s">
        <v>219</v>
      </c>
      <c r="C227" s="19" t="b">
        <v>0</v>
      </c>
      <c r="D227" s="4" t="b">
        <v>0</v>
      </c>
    </row>
    <row r="228" spans="1:4" ht="21" hidden="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hidden="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hidden="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hidden="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hidden="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hidden="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hidden="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hidden="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hidden="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 collapsed="1">
      <c r="B237" s="7"/>
      <c r="C237" s="4"/>
    </row>
    <row r="238" spans="1:4" ht="21">
      <c r="A238" s="20" t="s">
        <v>229</v>
      </c>
      <c r="B238" s="20"/>
      <c r="C238" s="20"/>
    </row>
    <row r="239" spans="1:4" ht="21" hidden="1" outlineLevel="1">
      <c r="A239" s="5" t="s">
        <v>229</v>
      </c>
      <c r="B239" s="6" t="s">
        <v>230</v>
      </c>
      <c r="C239" s="4" t="b">
        <v>1</v>
      </c>
    </row>
    <row r="240" spans="1:4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1" t="s">
        <v>264</v>
      </c>
      <c r="B275" s="21"/>
      <c r="C275" s="21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0" t="s">
        <v>284</v>
      </c>
      <c r="B296" s="20"/>
      <c r="C296" s="20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1" t="s">
        <v>323</v>
      </c>
      <c r="B336" s="21"/>
      <c r="C336" s="21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5" t="s">
        <v>466</v>
      </c>
      <c r="B356" s="25"/>
      <c r="C356" s="25"/>
    </row>
    <row r="357" spans="1:4" ht="21" outlineLevel="1">
      <c r="A357" s="8" t="s">
        <v>342</v>
      </c>
      <c r="B357" s="6" t="s">
        <v>343</v>
      </c>
      <c r="C357" s="4" t="b">
        <v>1</v>
      </c>
    </row>
    <row r="358" spans="1:4" ht="21" outlineLevel="1">
      <c r="A358" s="8" t="s">
        <v>342</v>
      </c>
      <c r="B358" s="6" t="s">
        <v>344</v>
      </c>
      <c r="C358" s="4" t="b">
        <v>1</v>
      </c>
    </row>
    <row r="359" spans="1:4" ht="21" outlineLevel="1">
      <c r="A359" s="8" t="s">
        <v>342</v>
      </c>
      <c r="B359" s="6" t="s">
        <v>345</v>
      </c>
      <c r="C359" s="4" t="b">
        <v>1</v>
      </c>
    </row>
    <row r="360" spans="1:4" ht="2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outlineLevel="1">
      <c r="A374" s="8" t="s">
        <v>342</v>
      </c>
      <c r="B374" s="6" t="s">
        <v>360</v>
      </c>
      <c r="C374" s="4" t="b">
        <v>0</v>
      </c>
      <c r="D374" s="4" t="b">
        <v>0</v>
      </c>
    </row>
    <row r="375" spans="1:4" ht="21" outlineLevel="1">
      <c r="A375" s="8" t="s">
        <v>342</v>
      </c>
      <c r="B375" s="6" t="s">
        <v>361</v>
      </c>
      <c r="C375" s="4" t="b">
        <v>0</v>
      </c>
      <c r="D375" s="4" t="b">
        <v>0</v>
      </c>
    </row>
    <row r="376" spans="1:4" ht="21" outlineLevel="1">
      <c r="A376" s="8" t="s">
        <v>342</v>
      </c>
      <c r="B376" s="6" t="s">
        <v>362</v>
      </c>
      <c r="C376" s="4" t="b">
        <v>0</v>
      </c>
      <c r="D376" s="4" t="b">
        <v>0</v>
      </c>
    </row>
    <row r="377" spans="1:4" ht="21" outlineLevel="1">
      <c r="A377" s="8" t="s">
        <v>342</v>
      </c>
      <c r="B377" s="6" t="s">
        <v>363</v>
      </c>
      <c r="C377" s="4" t="b">
        <v>0</v>
      </c>
      <c r="D377" s="4" t="b">
        <v>0</v>
      </c>
    </row>
    <row r="378" spans="1:4" ht="21" outlineLevel="1">
      <c r="A378" s="8" t="s">
        <v>342</v>
      </c>
      <c r="B378" s="6" t="s">
        <v>364</v>
      </c>
      <c r="C378" s="4" t="b">
        <v>0</v>
      </c>
      <c r="D378" s="4" t="b">
        <v>0</v>
      </c>
    </row>
    <row r="379" spans="1:4" ht="21" outlineLevel="1">
      <c r="A379" s="8" t="s">
        <v>342</v>
      </c>
      <c r="B379" s="6" t="s">
        <v>365</v>
      </c>
      <c r="C379" s="4" t="b">
        <v>0</v>
      </c>
      <c r="D379" s="4" t="b">
        <v>0</v>
      </c>
    </row>
    <row r="380" spans="1:4" ht="21" outlineLevel="1">
      <c r="A380" s="8" t="s">
        <v>342</v>
      </c>
      <c r="B380" s="6" t="s">
        <v>366</v>
      </c>
      <c r="C380" s="4" t="b">
        <v>0</v>
      </c>
      <c r="D380" s="4" t="b">
        <v>0</v>
      </c>
    </row>
    <row r="381" spans="1:4" ht="2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outlineLevel="1">
      <c r="A382" s="8" t="s">
        <v>342</v>
      </c>
      <c r="B382" s="6" t="s">
        <v>368</v>
      </c>
      <c r="C382" s="4" t="b">
        <v>0</v>
      </c>
      <c r="D382" s="4" t="b">
        <v>0</v>
      </c>
    </row>
    <row r="383" spans="1:4" ht="21" outlineLevel="1">
      <c r="A383" s="8" t="s">
        <v>342</v>
      </c>
      <c r="B383" s="6" t="s">
        <v>369</v>
      </c>
      <c r="C383" s="4" t="b">
        <v>0</v>
      </c>
      <c r="D383" s="4" t="b">
        <v>0</v>
      </c>
    </row>
    <row r="384" spans="1:4" ht="21" outlineLevel="1">
      <c r="A384" s="8" t="s">
        <v>342</v>
      </c>
      <c r="B384" s="6" t="s">
        <v>370</v>
      </c>
      <c r="C384" s="4" t="b">
        <v>0</v>
      </c>
      <c r="D384" s="4" t="b">
        <v>0</v>
      </c>
    </row>
    <row r="385" spans="1:4" ht="21" outlineLevel="1">
      <c r="A385" s="8" t="s">
        <v>342</v>
      </c>
      <c r="B385" s="6" t="s">
        <v>371</v>
      </c>
      <c r="C385" s="4" t="b">
        <v>0</v>
      </c>
      <c r="D385" s="4" t="b">
        <v>0</v>
      </c>
    </row>
    <row r="386" spans="1:4" ht="2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>
      <c r="B401" s="7"/>
      <c r="C401" s="4"/>
    </row>
    <row r="402" spans="1:3" ht="21" customHeight="1">
      <c r="A402" s="26" t="s">
        <v>386</v>
      </c>
      <c r="B402" s="26"/>
      <c r="C402" s="26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7" t="s">
        <v>392</v>
      </c>
      <c r="B410" s="27"/>
      <c r="C410" s="27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4" t="s">
        <v>452</v>
      </c>
      <c r="B472" s="24"/>
      <c r="C472" s="24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2024-06-11T17:25:36Z</dcterms:modified>
</cp:coreProperties>
</file>