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71BB1637-F58A-4B0E-9999-6F0DBF10653E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<sst xmlns="http://schemas.openxmlformats.org/spreadsheetml/2006/main" count="1075" uniqueCount="473">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</sst>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07" workbookViewId="0">
      <selection activeCell="A211" sqref="A211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143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165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5"/>
  <cols>
    <col min="2" max="2" width="10.082031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2024-06-26T07:41:53Z</dcterms:modified>
</cp:coreProperties>
</file>