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80B59F98-E364-4DCF-9F79-1B0FE308D6F3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<sst xmlns="http://schemas.openxmlformats.org/spreadsheetml/2006/main" count="1006" uniqueCount="473">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</sst>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51" workbookViewId="0">
      <selection activeCell="C456" sqref="C45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263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102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1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2024-06-03T02:36:04Z</dcterms:modified>
</cp:coreProperties>
</file>