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18a26664c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회사" sheetId="1" r:id="R954808a0e967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26D47"/>
      </x:patternFill>
    </x:fill>
  </x:fills>
  <x:borders count="4">
    <x:border/>
    <x:border>
      <x:left style="thin">
        <x:color rgb="FF405538"/>
      </x:left>
      <x:top style="thin">
        <x:color rgb="FF405538"/>
      </x:top>
      <x:bottom style="thin">
        <x:color rgb="FF405538"/>
      </x:bottom>
    </x:border>
    <x:border>
      <x:top style="thin">
        <x:color rgb="FF405538"/>
      </x:top>
      <x:bottom style="thin">
        <x:color rgb="FF405538"/>
      </x:bottom>
    </x:border>
    <x:border>
      <x:right style="thin">
        <x:color rgb="FF405538"/>
      </x:right>
      <x:top style="thin">
        <x:color rgb="FF405538"/>
      </x:top>
      <x:bottom style="thin">
        <x:color rgb="FF40553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576c625d64e8d" /><Relationship Type="http://schemas.openxmlformats.org/officeDocument/2006/relationships/theme" Target="/xl/theme/theme1.xml" Id="R70326d6f4f4b445a" /><Relationship Type="http://schemas.openxmlformats.org/officeDocument/2006/relationships/sharedStrings" Target="/xl/sharedStrings.xml" Id="Rb3355332ebd5480b" /><Relationship Type="http://schemas.openxmlformats.org/officeDocument/2006/relationships/worksheet" Target="/xl/worksheets/sheet1.xml" Id="R954808a0e96746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.800000190734863" hidden="0" customWidth="1"/>
    <x:col min="5" max="5" width="12.800000190734863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5" customHeight="1">
      <x:c r="A1" s="10" t="str">
        <x:v>이름</x:v>
      </x:c>
      <x:c r="B1" s="11" t="str">
        <x:v>소속</x:v>
      </x:c>
      <x:c r="C1" s="11" t="str">
        <x:v>역할</x:v>
      </x:c>
      <x:c r="D1" s="11" t="str">
        <x:v>고용형태</x:v>
      </x:c>
      <x:c r="E1" s="11" t="str">
        <x:v>재직상태</x:v>
      </x:c>
      <x:c r="F1" s="11" t="str">
        <x:v>입사일</x:v>
      </x:c>
      <x:c r="G1" s="11" t="str">
        <x:v>계약종료일</x:v>
      </x:c>
      <x:c r="H1" s="12" t="str">
        <x:v>관리자구분</x:v>
      </x:c>
    </x:row>
    <x:row r="2" ht="21" customHeight="1">
      <x:c r="A2" s="1"/>
      <x:c r="B2" s="1"/>
      <x:c r="C2" s="1"/>
      <x:c r="D2" s="1"/>
      <x:c r="E2" s="1"/>
      <x:c r="F2" s="13"/>
      <x:c r="G2" s="13"/>
      <x:c r="H2" s="1"/>
    </x:row>
    <x:row r="3" ht="21" customHeight="1">
      <x:c r="A3" s="1"/>
      <x:c r="B3" s="1"/>
      <x:c r="C3" s="1"/>
      <x:c r="D3" s="1"/>
      <x:c r="E3" s="1"/>
      <x:c r="F3" s="13"/>
      <x:c r="G3" s="13"/>
      <x:c r="H3" s="1"/>
    </x:row>
    <x:row r="4" ht="21" customHeight="1">
      <x:c r="A4" s="1"/>
      <x:c r="B4" s="1"/>
      <x:c r="C4" s="1"/>
      <x:c r="D4" s="1"/>
      <x:c r="E4" s="1"/>
      <x:c r="F4" s="13"/>
      <x:c r="G4" s="13"/>
      <x:c r="H4" s="1"/>
    </x:row>
    <x:row r="5" ht="21" customHeight="1">
      <x:c r="A5" s="1"/>
      <x:c r="B5" s="1"/>
      <x:c r="C5" s="1"/>
      <x:c r="D5" s="1"/>
      <x:c r="E5" s="1"/>
      <x:c r="F5" s="13"/>
      <x:c r="G5" s="13"/>
      <x:c r="H5" s="1"/>
    </x:row>
    <x:row r="6" ht="21" customHeight="1">
      <x:c r="A6" s="1"/>
      <x:c r="B6" s="1"/>
      <x:c r="C6" s="1"/>
      <x:c r="D6" s="1"/>
      <x:c r="E6" s="1"/>
      <x:c r="F6" s="13"/>
      <x:c r="G6" s="13"/>
      <x:c r="H6" s="1"/>
    </x:row>
    <x:row r="7" ht="21" customHeight="1">
      <x:c r="A7" s="1"/>
      <x:c r="B7" s="1"/>
      <x:c r="C7" s="1"/>
      <x:c r="D7" s="1"/>
      <x:c r="E7" s="1"/>
      <x:c r="F7" s="13"/>
      <x:c r="G7" s="13"/>
      <x:c r="H7" s="1"/>
    </x:row>
    <x:row r="8" ht="21" customHeight="1">
      <x:c r="A8" s="1"/>
      <x:c r="B8" s="1"/>
      <x:c r="C8" s="1"/>
      <x:c r="D8" s="1"/>
      <x:c r="E8" s="1"/>
      <x:c r="F8" s="13"/>
      <x:c r="G8" s="13"/>
      <x:c r="H8" s="1"/>
    </x:row>
    <x:row r="9" ht="21" customHeight="1">
      <x:c r="A9" s="1"/>
      <x:c r="B9" s="1"/>
      <x:c r="C9" s="1"/>
      <x:c r="D9" s="1"/>
      <x:c r="E9" s="1"/>
      <x:c r="F9" s="13"/>
      <x:c r="G9" s="13"/>
      <x:c r="H9" s="1"/>
    </x:row>
    <x:row r="10" ht="21" customHeight="1">
      <x:c r="A10" s="1"/>
      <x:c r="B10" s="1"/>
      <x:c r="C10" s="1"/>
      <x:c r="D10" s="1"/>
      <x:c r="E10" s="1"/>
      <x:c r="F10" s="13"/>
      <x:c r="G10" s="13"/>
      <x:c r="H10" s="1"/>
    </x:row>
    <x:row r="11" ht="21" customHeight="1">
      <x:c r="A11" s="1"/>
      <x:c r="B11" s="1"/>
      <x:c r="C11" s="1"/>
      <x:c r="D11" s="1"/>
      <x:c r="E11" s="1"/>
      <x:c r="F11" s="13"/>
      <x:c r="G11" s="13"/>
      <x:c r="H11" s="1"/>
    </x:row>
    <x:row r="12" ht="21" customHeight="1">
      <x:c r="A12" s="1"/>
      <x:c r="B12" s="1"/>
      <x:c r="C12" s="1"/>
      <x:c r="D12" s="1"/>
      <x:c r="E12" s="1"/>
      <x:c r="F12" s="13"/>
      <x:c r="G12" s="13"/>
      <x:c r="H12" s="1"/>
    </x:row>
    <x:row r="13" ht="21" customHeight="1">
      <x:c r="A13" s="1"/>
      <x:c r="B13" s="1"/>
      <x:c r="C13" s="1"/>
      <x:c r="D13" s="1"/>
      <x:c r="E13" s="1"/>
      <x:c r="F13" s="13"/>
      <x:c r="G13" s="13"/>
      <x:c r="H13" s="1"/>
    </x:row>
    <x:row r="14" ht="21" customHeight="1">
      <x:c r="A14" s="1"/>
      <x:c r="B14" s="1"/>
      <x:c r="C14" s="1"/>
      <x:c r="D14" s="1"/>
      <x:c r="E14" s="1"/>
      <x:c r="F14" s="13"/>
      <x:c r="G14" s="13"/>
      <x:c r="H14" s="1"/>
    </x:row>
    <x:row r="15" ht="21" customHeight="1">
      <x:c r="A15" s="1"/>
      <x:c r="B15" s="1"/>
      <x:c r="C15" s="1"/>
      <x:c r="D15" s="1"/>
      <x:c r="E15" s="1"/>
      <x:c r="F15" s="13"/>
      <x:c r="G15" s="13"/>
      <x:c r="H15" s="1"/>
    </x:row>
    <x:row r="16" ht="21" customHeight="1">
      <x:c r="A16" s="1"/>
      <x:c r="B16" s="1"/>
      <x:c r="C16" s="1"/>
      <x:c r="D16" s="1"/>
      <x:c r="E16" s="1"/>
      <x:c r="F16" s="13"/>
      <x:c r="G16" s="13"/>
      <x:c r="H16" s="1"/>
    </x:row>
    <x:row r="17" ht="21" customHeight="1">
      <x:c r="A17" s="1"/>
      <x:c r="B17" s="1"/>
      <x:c r="C17" s="1"/>
      <x:c r="D17" s="1"/>
      <x:c r="E17" s="1"/>
      <x:c r="F17" s="13"/>
      <x:c r="G17" s="13"/>
      <x:c r="H17" s="1"/>
    </x:row>
    <x:row r="18" ht="21" customHeight="1">
      <x:c r="A18" s="1"/>
      <x:c r="B18" s="1"/>
      <x:c r="C18" s="1"/>
      <x:c r="D18" s="1"/>
      <x:c r="E18" s="1"/>
      <x:c r="F18" s="13"/>
      <x:c r="G18" s="13"/>
      <x:c r="H18" s="1"/>
    </x:row>
    <x:row r="19" ht="21" customHeight="1">
      <x:c r="A19" s="1"/>
      <x:c r="B19" s="1"/>
      <x:c r="C19" s="1"/>
      <x:c r="D19" s="1"/>
      <x:c r="E19" s="1"/>
      <x:c r="F19" s="13"/>
      <x:c r="G19" s="13"/>
      <x:c r="H19" s="1"/>
    </x:row>
    <x:row r="20" ht="21" customHeight="1">
      <x:c r="A20" s="1"/>
      <x:c r="B20" s="1"/>
      <x:c r="C20" s="1"/>
      <x:c r="D20" s="1"/>
      <x:c r="E20" s="1"/>
      <x:c r="F20" s="13"/>
      <x:c r="G20" s="13"/>
      <x:c r="H20" s="1"/>
    </x:row>
    <x:row r="21" ht="21" customHeight="1">
      <x:c r="A21" s="1"/>
      <x:c r="B21" s="1"/>
      <x:c r="C21" s="1"/>
      <x:c r="D21" s="1"/>
      <x:c r="E21" s="1"/>
      <x:c r="F21" s="13"/>
      <x:c r="G21" s="13"/>
      <x:c r="H21" s="1"/>
    </x:row>
    <x:row r="22" ht="21" customHeight="1">
      <x:c r="A22" s="1"/>
      <x:c r="B22" s="1"/>
      <x:c r="C22" s="1"/>
      <x:c r="D22" s="1"/>
      <x:c r="E22" s="1"/>
      <x:c r="F22" s="13"/>
      <x:c r="G22" s="13"/>
      <x:c r="H22" s="1"/>
    </x:row>
    <x:row r="23" ht="21" customHeight="1">
      <x:c r="A23" s="1"/>
      <x:c r="B23" s="1"/>
      <x:c r="C23" s="1"/>
      <x:c r="D23" s="1"/>
      <x:c r="E23" s="1"/>
      <x:c r="F23" s="13"/>
      <x:c r="G23" s="13"/>
      <x:c r="H23" s="1"/>
    </x:row>
    <x:row r="24" ht="21" customHeight="1">
      <x:c r="A24" s="1"/>
      <x:c r="B24" s="1"/>
      <x:c r="C24" s="1"/>
      <x:c r="D24" s="1"/>
      <x:c r="E24" s="1"/>
      <x:c r="F24" s="13"/>
      <x:c r="G24" s="13"/>
      <x:c r="H24" s="1"/>
    </x:row>
    <x:row r="25" ht="21" customHeight="1">
      <x:c r="A25" s="1"/>
      <x:c r="B25" s="1"/>
      <x:c r="C25" s="1"/>
      <x:c r="D25" s="1"/>
      <x:c r="E25" s="1"/>
      <x:c r="F25" s="13"/>
      <x:c r="G25" s="13"/>
      <x:c r="H25" s="1"/>
    </x:row>
    <x:row r="26" ht="21" customHeight="1">
      <x:c r="A26" s="1"/>
      <x:c r="B26" s="1"/>
      <x:c r="C26" s="1"/>
      <x:c r="D26" s="1"/>
      <x:c r="E26" s="1"/>
      <x:c r="F26" s="13"/>
      <x:c r="G26" s="13"/>
      <x:c r="H26" s="1"/>
    </x:row>
    <x:row r="27" ht="21" customHeight="1">
      <x:c r="A27" s="1"/>
      <x:c r="B27" s="1"/>
      <x:c r="C27" s="1"/>
      <x:c r="D27" s="1"/>
      <x:c r="E27" s="1"/>
      <x:c r="F27" s="13"/>
      <x:c r="G27" s="13"/>
      <x:c r="H27" s="1"/>
    </x:row>
    <x:row r="28" ht="21" customHeight="1">
      <x:c r="A28" s="1"/>
      <x:c r="B28" s="1"/>
      <x:c r="C28" s="1"/>
      <x:c r="D28" s="1"/>
      <x:c r="E28" s="1"/>
      <x:c r="F28" s="13"/>
      <x:c r="G28" s="13"/>
      <x:c r="H28" s="1"/>
    </x:row>
    <x:row r="29" ht="21" customHeight="1">
      <x:c r="A29" s="1"/>
      <x:c r="B29" s="1"/>
      <x:c r="C29" s="1"/>
      <x:c r="D29" s="1"/>
      <x:c r="E29" s="1"/>
      <x:c r="F29" s="13"/>
      <x:c r="G29" s="13"/>
      <x:c r="H29" s="1"/>
    </x:row>
    <x:row r="30" ht="21" customHeight="1">
      <x:c r="A30" s="1"/>
      <x:c r="B30" s="1"/>
      <x:c r="C30" s="1"/>
      <x:c r="D30" s="1"/>
      <x:c r="E30" s="1"/>
      <x:c r="F30" s="13"/>
      <x:c r="G30" s="13"/>
      <x:c r="H30" s="1"/>
    </x:row>
    <x:row r="31" ht="21" customHeight="1">
      <x:c r="A31" s="1"/>
      <x:c r="B31" s="1"/>
      <x:c r="C31" s="1"/>
      <x:c r="D31" s="1"/>
      <x:c r="E31" s="1"/>
      <x:c r="F31" s="13"/>
      <x:c r="G31" s="13"/>
      <x:c r="H31" s="1"/>
    </x:row>
    <x:row r="32" ht="21" customHeight="1">
      <x:c r="A32" s="1"/>
      <x:c r="B32" s="1"/>
      <x:c r="C32" s="1"/>
      <x:c r="D32" s="1"/>
      <x:c r="E32" s="1"/>
      <x:c r="F32" s="13"/>
      <x:c r="G32" s="13"/>
      <x:c r="H32" s="1"/>
    </x:row>
    <x:row r="33" ht="21" customHeight="1">
      <x:c r="A33" s="1"/>
      <x:c r="B33" s="1"/>
      <x:c r="C33" s="1"/>
      <x:c r="D33" s="1"/>
      <x:c r="E33" s="1"/>
      <x:c r="F33" s="13"/>
      <x:c r="G33" s="13"/>
      <x:c r="H33" s="1"/>
    </x:row>
    <x:row r="34" ht="21" customHeight="1">
      <x:c r="A34" s="1"/>
      <x:c r="B34" s="1"/>
      <x:c r="C34" s="1"/>
      <x:c r="D34" s="1"/>
      <x:c r="E34" s="1"/>
      <x:c r="F34" s="13"/>
      <x:c r="G34" s="13"/>
      <x:c r="H34" s="1"/>
    </x:row>
    <x:row r="35" ht="21" customHeight="1">
      <x:c r="A35" s="1"/>
      <x:c r="B35" s="1"/>
      <x:c r="C35" s="1"/>
      <x:c r="D35" s="1"/>
      <x:c r="E35" s="1"/>
      <x:c r="F35" s="13"/>
      <x:c r="G35" s="13"/>
      <x:c r="H35" s="1"/>
    </x:row>
    <x:row r="36" ht="21" customHeight="1">
      <x:c r="A36" s="1"/>
      <x:c r="B36" s="1"/>
      <x:c r="C36" s="1"/>
      <x:c r="D36" s="1"/>
      <x:c r="E36" s="1"/>
      <x:c r="F36" s="13"/>
      <x:c r="G36" s="13"/>
      <x:c r="H36" s="1"/>
    </x:row>
    <x:row r="37" ht="21" customHeight="1">
      <x:c r="A37" s="1"/>
      <x:c r="B37" s="1"/>
      <x:c r="C37" s="1"/>
      <x:c r="D37" s="1"/>
      <x:c r="E37" s="1"/>
      <x:c r="F37" s="13"/>
      <x:c r="G37" s="13"/>
      <x:c r="H37" s="1"/>
    </x:row>
    <x:row r="38" ht="21" customHeight="1">
      <x:c r="A38" s="1"/>
      <x:c r="B38" s="1"/>
      <x:c r="C38" s="1"/>
      <x:c r="D38" s="1"/>
      <x:c r="E38" s="1"/>
      <x:c r="F38" s="13"/>
      <x:c r="G38" s="13"/>
      <x:c r="H38" s="1"/>
    </x:row>
    <x:row r="39" ht="21" customHeight="1">
      <x:c r="A39" s="1"/>
      <x:c r="B39" s="1"/>
      <x:c r="C39" s="1"/>
      <x:c r="D39" s="1"/>
      <x:c r="E39" s="1"/>
      <x:c r="F39" s="13"/>
      <x:c r="G39" s="13"/>
      <x:c r="H39" s="1"/>
    </x:row>
    <x:row r="40" ht="21" customHeight="1">
      <x:c r="A40" s="1"/>
      <x:c r="B40" s="1"/>
      <x:c r="C40" s="1"/>
      <x:c r="D40" s="1"/>
      <x:c r="E40" s="1"/>
      <x:c r="F40" s="13"/>
      <x:c r="G40" s="13"/>
      <x:c r="H40" s="1"/>
    </x:row>
    <x:row r="41" ht="21" customHeight="1">
      <x:c r="A41" s="1"/>
      <x:c r="B41" s="1"/>
      <x:c r="C41" s="1"/>
      <x:c r="D41" s="1"/>
      <x:c r="E41" s="1"/>
      <x:c r="F41" s="13"/>
      <x:c r="G41" s="13"/>
      <x:c r="H41" s="1"/>
    </x:row>
    <x:row r="42" ht="21" customHeight="1">
      <x:c r="A42" s="1"/>
      <x:c r="B42" s="1"/>
      <x:c r="C42" s="1"/>
      <x:c r="D42" s="1"/>
      <x:c r="E42" s="1"/>
      <x:c r="F42" s="13"/>
      <x:c r="G42" s="13"/>
      <x:c r="H42" s="1"/>
    </x:row>
    <x:row r="43" ht="21" customHeight="1">
      <x:c r="A43" s="1"/>
      <x:c r="B43" s="1"/>
      <x:c r="C43" s="1"/>
      <x:c r="D43" s="1"/>
      <x:c r="E43" s="1"/>
      <x:c r="F43" s="13"/>
      <x:c r="G43" s="13"/>
      <x:c r="H43" s="1"/>
    </x:row>
    <x:row r="44" ht="21" customHeight="1">
      <x:c r="A44" s="1"/>
      <x:c r="B44" s="1"/>
      <x:c r="C44" s="1"/>
      <x:c r="D44" s="1"/>
      <x:c r="E44" s="1"/>
      <x:c r="F44" s="13"/>
      <x:c r="G44" s="13"/>
      <x:c r="H44" s="1"/>
    </x:row>
    <x:row r="45" ht="21" customHeight="1">
      <x:c r="A45" s="1"/>
      <x:c r="B45" s="1"/>
      <x:c r="C45" s="1"/>
      <x:c r="D45" s="1"/>
      <x:c r="E45" s="1"/>
      <x:c r="F45" s="13"/>
      <x:c r="G45" s="13"/>
      <x:c r="H45" s="1"/>
    </x:row>
    <x:row r="46" ht="21" customHeight="1">
      <x:c r="A46" s="1"/>
      <x:c r="B46" s="1"/>
      <x:c r="C46" s="1"/>
      <x:c r="D46" s="1"/>
      <x:c r="E46" s="1"/>
      <x:c r="F46" s="13"/>
      <x:c r="G46" s="13"/>
      <x:c r="H46" s="1"/>
    </x:row>
    <x:row r="47" ht="21" customHeight="1">
      <x:c r="A47" s="1"/>
      <x:c r="B47" s="1"/>
      <x:c r="C47" s="1"/>
      <x:c r="D47" s="1"/>
      <x:c r="E47" s="1"/>
      <x:c r="F47" s="13"/>
      <x:c r="G47" s="13"/>
      <x:c r="H47" s="1"/>
    </x:row>
    <x:row r="48" ht="21" customHeight="1">
      <x:c r="A48" s="1"/>
      <x:c r="B48" s="1"/>
      <x:c r="C48" s="1"/>
      <x:c r="D48" s="1"/>
      <x:c r="E48" s="1"/>
      <x:c r="F48" s="13"/>
      <x:c r="G48" s="13"/>
      <x:c r="H48" s="1"/>
    </x:row>
    <x:row r="49" ht="21" customHeight="1">
      <x:c r="A49" s="1"/>
      <x:c r="B49" s="1"/>
      <x:c r="C49" s="1"/>
      <x:c r="D49" s="1"/>
      <x:c r="E49" s="1"/>
      <x:c r="F49" s="13"/>
      <x:c r="G49" s="13"/>
      <x:c r="H49" s="1"/>
    </x:row>
    <x:row r="50" ht="21" customHeight="1">
      <x:c r="A50" s="1"/>
      <x:c r="B50" s="1"/>
      <x:c r="C50" s="1"/>
      <x:c r="D50" s="1"/>
      <x:c r="E50" s="1"/>
      <x:c r="F50" s="13"/>
      <x:c r="G50" s="13"/>
      <x:c r="H50" s="1"/>
    </x:row>
    <x:row r="51" ht="21" customHeight="1">
      <x:c r="A51" s="1"/>
      <x:c r="B51" s="1"/>
      <x:c r="C51" s="1"/>
      <x:c r="D51" s="1"/>
      <x:c r="E51" s="1"/>
      <x:c r="F51" s="13"/>
      <x:c r="G51" s="13"/>
      <x:c r="H51" s="1"/>
    </x:row>
    <x:row r="52">
      <x:c r="F52" s="14"/>
      <x:c r="G52" s="14"/>
    </x:row>
    <x:row r="53">
      <x:c r="F53" s="14"/>
      <x:c r="G53" s="14"/>
    </x:row>
    <x:row r="54">
      <x:c r="F54" s="14"/>
      <x:c r="G54" s="14"/>
    </x:row>
    <x:row r="55">
      <x:c r="F55" s="14"/>
      <x:c r="G55" s="14"/>
    </x:row>
    <x:row r="56">
      <x:c r="F56" s="14"/>
      <x:c r="G56" s="14"/>
    </x:row>
    <x:row r="57">
      <x:c r="F57" s="14"/>
      <x:c r="G57" s="14"/>
    </x:row>
    <x:row r="58">
      <x:c r="F58" s="14"/>
      <x:c r="G58" s="14"/>
    </x:row>
    <x:row r="59">
      <x:c r="F59" s="14"/>
      <x:c r="G59" s="14"/>
    </x:row>
    <x:row r="60">
      <x:c r="F60" s="14"/>
      <x:c r="G60" s="14"/>
    </x:row>
    <x:row r="61">
      <x:c r="F61" s="14"/>
      <x:c r="G61" s="14"/>
    </x:row>
    <x:row r="62">
      <x:c r="F62" s="14"/>
      <x:c r="G62" s="14"/>
    </x:row>
    <x:row r="63">
      <x:c r="F63" s="14"/>
      <x:c r="G63" s="14"/>
    </x:row>
    <x:row r="64">
      <x:c r="F64" s="14"/>
      <x:c r="G64" s="14"/>
    </x:row>
    <x:row r="65">
      <x:c r="F65" s="14"/>
      <x:c r="G65" s="14"/>
    </x:row>
    <x:row r="66">
      <x:c r="F66" s="14"/>
      <x:c r="G66" s="14"/>
    </x:row>
    <x:row r="67">
      <x:c r="F67" s="14"/>
      <x:c r="G67" s="14"/>
    </x:row>
    <x:row r="68">
      <x:c r="F68" s="14"/>
      <x:c r="G68" s="14"/>
    </x:row>
    <x:row r="69">
      <x:c r="F69" s="14"/>
      <x:c r="G69" s="14"/>
    </x:row>
    <x:row r="70">
      <x:c r="F70" s="14"/>
      <x:c r="G70" s="14"/>
    </x:row>
    <x:row r="71">
      <x:c r="F71" s="14"/>
      <x:c r="G71" s="14"/>
    </x:row>
    <x:row r="72">
      <x:c r="F72" s="14"/>
      <x:c r="G72" s="14"/>
    </x:row>
    <x:row r="73">
      <x:c r="F73" s="14"/>
      <x:c r="G73" s="14"/>
    </x:row>
    <x:row r="74">
      <x:c r="F74" s="14"/>
      <x:c r="G74" s="14"/>
    </x:row>
    <x:row r="75">
      <x:c r="F75" s="14"/>
      <x:c r="G75" s="14"/>
    </x:row>
    <x:row r="76">
      <x:c r="F76" s="14"/>
      <x:c r="G76" s="14"/>
    </x:row>
    <x:row r="77">
      <x:c r="F77" s="14"/>
      <x:c r="G77" s="14"/>
    </x:row>
    <x:row r="78">
      <x:c r="F78" s="14"/>
      <x:c r="G78" s="14"/>
    </x:row>
    <x:row r="79">
      <x:c r="F79" s="14"/>
      <x:c r="G79" s="14"/>
    </x:row>
    <x:row r="80">
      <x:c r="F80" s="14"/>
      <x:c r="G80" s="14"/>
    </x:row>
    <x:row r="81">
      <x:c r="F81" s="14"/>
      <x:c r="G81" s="14"/>
    </x:row>
    <x:row r="82">
      <x:c r="F82" s="14"/>
      <x:c r="G82" s="14"/>
    </x:row>
    <x:row r="83">
      <x:c r="F83" s="14"/>
      <x:c r="G83" s="14"/>
    </x:row>
    <x:row r="84">
      <x:c r="F84" s="14"/>
      <x:c r="G84" s="14"/>
    </x:row>
    <x:row r="85">
      <x:c r="F85" s="14"/>
      <x:c r="G85" s="14"/>
    </x:row>
    <x:row r="86">
      <x:c r="F86" s="14"/>
      <x:c r="G86" s="14"/>
    </x:row>
    <x:row r="87">
      <x:c r="F87" s="14"/>
      <x:c r="G87" s="14"/>
    </x:row>
    <x:row r="88">
      <x:c r="F88" s="14"/>
      <x:c r="G88" s="14"/>
    </x:row>
    <x:row r="89">
      <x:c r="F89" s="14"/>
      <x:c r="G89" s="14"/>
    </x:row>
    <x:row r="90">
      <x:c r="F90" s="14"/>
      <x:c r="G90" s="14"/>
    </x:row>
    <x:row r="91">
      <x:c r="F91" s="14"/>
      <x:c r="G91" s="14"/>
    </x:row>
    <x:row r="92">
      <x:c r="F92" s="14"/>
      <x:c r="G92" s="14"/>
    </x:row>
    <x:row r="93">
      <x:c r="F93" s="14"/>
      <x:c r="G93" s="14"/>
    </x:row>
    <x:row r="94">
      <x:c r="F94" s="14"/>
      <x:c r="G94" s="14"/>
    </x:row>
    <x:row r="95">
      <x:c r="F95" s="14"/>
      <x:c r="G95" s="14"/>
    </x:row>
    <x:row r="96">
      <x:c r="F96" s="14"/>
      <x:c r="G96" s="14"/>
    </x:row>
    <x:row r="97">
      <x:c r="F97" s="14"/>
      <x:c r="G97" s="14"/>
    </x:row>
    <x:row r="98">
      <x:c r="F98" s="14"/>
      <x:c r="G98" s="14"/>
    </x:row>
    <x:row r="99">
      <x:c r="F99" s="14"/>
      <x:c r="G99" s="14"/>
    </x:row>
    <x:row r="100">
      <x:c r="F100" s="14"/>
      <x:c r="G100" s="14"/>
    </x:row>
    <x:row r="101">
      <x:c r="F101" s="14"/>
      <x:c r="G101" s="14"/>
    </x:row>
    <x:row r="102">
      <x:c r="F102" s="14"/>
      <x:c r="G102" s="14"/>
    </x:row>
    <x:row r="103">
      <x:c r="F103" s="14"/>
      <x:c r="G103" s="14"/>
    </x:row>
    <x:row r="104">
      <x:c r="F104" s="14"/>
      <x:c r="G104" s="14"/>
    </x:row>
    <x:row r="105">
      <x:c r="F105" s="14"/>
      <x:c r="G105" s="14"/>
    </x:row>
    <x:row r="106">
      <x:c r="F106" s="14"/>
      <x:c r="G106" s="14"/>
    </x:row>
    <x:row r="107">
      <x:c r="F107" s="14"/>
      <x:c r="G107" s="14"/>
    </x:row>
    <x:row r="108">
      <x:c r="F108" s="14"/>
      <x:c r="G108" s="14"/>
    </x:row>
    <x:row r="109">
      <x:c r="F109" s="14"/>
      <x:c r="G109" s="14"/>
    </x:row>
    <x:row r="110">
      <x:c r="F110" s="14"/>
      <x:c r="G110" s="14"/>
    </x:row>
    <x:row r="111">
      <x:c r="F111" s="14"/>
      <x:c r="G111" s="14"/>
    </x:row>
    <x:row r="112">
      <x:c r="F112" s="14"/>
      <x:c r="G112" s="14"/>
    </x:row>
    <x:row r="113">
      <x:c r="F113" s="14"/>
      <x:c r="G113" s="14"/>
    </x:row>
    <x:row r="114">
      <x:c r="F114" s="14"/>
      <x:c r="G114" s="14"/>
    </x:row>
    <x:row r="115">
      <x:c r="F115" s="14"/>
      <x:c r="G115" s="14"/>
    </x:row>
    <x:row r="116">
      <x:c r="F116" s="14"/>
      <x:c r="G116" s="14"/>
    </x:row>
    <x:row r="117">
      <x:c r="F117" s="14"/>
      <x:c r="G117" s="14"/>
    </x:row>
    <x:row r="118">
      <x:c r="F118" s="14"/>
      <x:c r="G118" s="14"/>
    </x:row>
    <x:row r="119">
      <x:c r="F119" s="14"/>
      <x:c r="G119" s="14"/>
    </x:row>
    <x:row r="120">
      <x:c r="F120" s="14"/>
      <x:c r="G120" s="14"/>
    </x:row>
    <x:row r="121">
      <x:c r="F121" s="14"/>
      <x:c r="G121" s="14"/>
    </x:row>
    <x:row r="122">
      <x:c r="F122" s="14"/>
      <x:c r="G122" s="14"/>
    </x:row>
    <x:row r="123">
      <x:c r="F123" s="14"/>
      <x:c r="G123" s="14"/>
    </x:row>
    <x:row r="124">
      <x:c r="F124" s="14"/>
      <x:c r="G124" s="14"/>
    </x:row>
    <x:row r="125">
      <x:c r="F125" s="14"/>
      <x:c r="G125" s="14"/>
    </x:row>
    <x:row r="126">
      <x:c r="F126" s="14"/>
      <x:c r="G126" s="14"/>
    </x:row>
    <x:row r="127">
      <x:c r="F127" s="14"/>
      <x:c r="G127" s="14"/>
    </x:row>
    <x:row r="128">
      <x:c r="F128" s="14"/>
      <x:c r="G128" s="14"/>
    </x:row>
    <x:row r="129">
      <x:c r="F129" s="14"/>
      <x:c r="G129" s="14"/>
    </x:row>
    <x:row r="130">
      <x:c r="F130" s="14"/>
      <x:c r="G130" s="14"/>
    </x:row>
    <x:row r="131">
      <x:c r="F131" s="14"/>
      <x:c r="G131" s="14"/>
    </x:row>
    <x:row r="132">
      <x:c r="F132" s="14"/>
      <x:c r="G132" s="14"/>
    </x:row>
    <x:row r="133">
      <x:c r="F133" s="14"/>
      <x:c r="G133" s="14"/>
    </x:row>
    <x:row r="134">
      <x:c r="F134" s="14"/>
      <x:c r="G134" s="14"/>
    </x:row>
    <x:row r="135">
      <x:c r="F135" s="14"/>
      <x:c r="G135" s="14"/>
    </x:row>
    <x:row r="136">
      <x:c r="F136" s="14"/>
      <x:c r="G136" s="14"/>
    </x:row>
    <x:row r="137">
      <x:c r="F137" s="14"/>
      <x:c r="G137" s="14"/>
    </x:row>
    <x:row r="138">
      <x:c r="F138" s="14"/>
      <x:c r="G138" s="14"/>
    </x:row>
    <x:row r="139">
      <x:c r="F139" s="14"/>
      <x:c r="G139" s="14"/>
    </x:row>
    <x:row r="140">
      <x:c r="F140" s="14"/>
      <x:c r="G140" s="14"/>
    </x:row>
    <x:row r="141">
      <x:c r="F141" s="14"/>
      <x:c r="G141" s="14"/>
    </x:row>
    <x:row r="142">
      <x:c r="F142" s="14"/>
      <x:c r="G142" s="14"/>
    </x:row>
    <x:row r="143">
      <x:c r="F143" s="14"/>
      <x:c r="G143" s="14"/>
    </x:row>
    <x:row r="144">
      <x:c r="F144" s="14"/>
      <x:c r="G144" s="14"/>
    </x:row>
    <x:row r="145">
      <x:c r="F145" s="14"/>
      <x:c r="G145" s="14"/>
    </x:row>
    <x:row r="146">
      <x:c r="F146" s="14"/>
      <x:c r="G146" s="14"/>
    </x:row>
    <x:row r="147">
      <x:c r="F147" s="14"/>
      <x:c r="G147" s="14"/>
    </x:row>
    <x:row r="148">
      <x:c r="F148" s="14"/>
      <x:c r="G148" s="14"/>
    </x:row>
    <x:row r="149">
      <x:c r="F149" s="14"/>
      <x:c r="G149" s="14"/>
    </x:row>
    <x:row r="150">
      <x:c r="F150" s="14"/>
      <x:c r="G150" s="14"/>
    </x:row>
    <x:row r="151">
      <x:c r="F151" s="14"/>
      <x:c r="G151" s="14"/>
    </x:row>
    <x:row r="152">
      <x:c r="F152" s="14"/>
      <x:c r="G152" s="14"/>
    </x:row>
    <x:row r="153">
      <x:c r="F153" s="14"/>
      <x:c r="G153" s="14"/>
    </x:row>
    <x:row r="154">
      <x:c r="F154" s="14"/>
      <x:c r="G154" s="14"/>
    </x:row>
    <x:row r="155">
      <x:c r="F155" s="14"/>
      <x:c r="G155" s="14"/>
    </x:row>
    <x:row r="156">
      <x:c r="F156" s="14"/>
      <x:c r="G156" s="14"/>
    </x:row>
    <x:row r="157">
      <x:c r="F157" s="14"/>
      <x:c r="G157" s="14"/>
    </x:row>
    <x:row r="158">
      <x:c r="F158" s="14"/>
      <x:c r="G158" s="14"/>
    </x:row>
    <x:row r="159">
      <x:c r="F159" s="14"/>
      <x:c r="G159" s="14"/>
    </x:row>
    <x:row r="160">
      <x:c r="F160" s="14"/>
      <x:c r="G160" s="14"/>
    </x:row>
    <x:row r="161">
      <x:c r="F161" s="14"/>
      <x:c r="G161" s="14"/>
    </x:row>
    <x:row r="162">
      <x:c r="F162" s="14"/>
      <x:c r="G162" s="14"/>
    </x:row>
    <x:row r="163">
      <x:c r="F163" s="14"/>
      <x:c r="G163" s="14"/>
    </x:row>
    <x:row r="164">
      <x:c r="F164" s="14"/>
      <x:c r="G164" s="14"/>
    </x:row>
    <x:row r="165">
      <x:c r="F165" s="14"/>
      <x:c r="G165" s="14"/>
    </x:row>
    <x:row r="166">
      <x:c r="F166" s="14"/>
      <x:c r="G166" s="14"/>
    </x:row>
    <x:row r="167">
      <x:c r="F167" s="14"/>
      <x:c r="G167" s="14"/>
    </x:row>
    <x:row r="168">
      <x:c r="F168" s="14"/>
      <x:c r="G168" s="14"/>
    </x:row>
    <x:row r="169">
      <x:c r="F169" s="14"/>
      <x:c r="G169" s="14"/>
    </x:row>
    <x:row r="170">
      <x:c r="F170" s="14"/>
      <x:c r="G170" s="14"/>
    </x:row>
    <x:row r="171">
      <x:c r="F171" s="14"/>
      <x:c r="G171" s="14"/>
    </x:row>
    <x:row r="172">
      <x:c r="F172" s="14"/>
      <x:c r="G172" s="14"/>
    </x:row>
    <x:row r="173">
      <x:c r="F173" s="14"/>
      <x:c r="G173" s="14"/>
    </x:row>
    <x:row r="174">
      <x:c r="F174" s="14"/>
      <x:c r="G174" s="14"/>
    </x:row>
    <x:row r="175">
      <x:c r="F175" s="14"/>
      <x:c r="G175" s="14"/>
    </x:row>
    <x:row r="176">
      <x:c r="F176" s="14"/>
      <x:c r="G176" s="14"/>
    </x:row>
    <x:row r="177">
      <x:c r="F177" s="14"/>
      <x:c r="G177" s="14"/>
    </x:row>
    <x:row r="178">
      <x:c r="F178" s="14"/>
      <x:c r="G178" s="14"/>
    </x:row>
    <x:row r="179">
      <x:c r="F179" s="14"/>
      <x:c r="G179" s="14"/>
    </x:row>
    <x:row r="180">
      <x:c r="F180" s="14"/>
      <x:c r="G180" s="14"/>
    </x:row>
    <x:row r="181">
      <x:c r="F181" s="14"/>
      <x:c r="G181" s="14"/>
    </x:row>
    <x:row r="182">
      <x:c r="F182" s="14"/>
      <x:c r="G182" s="14"/>
    </x:row>
    <x:row r="183">
      <x:c r="F183" s="14"/>
      <x:c r="G183" s="14"/>
    </x:row>
    <x:row r="184">
      <x:c r="F184" s="14"/>
      <x:c r="G184" s="14"/>
    </x:row>
    <x:row r="185">
      <x:c r="F185" s="14"/>
      <x:c r="G185" s="14"/>
    </x:row>
    <x:row r="186">
      <x:c r="F186" s="14"/>
      <x:c r="G186" s="14"/>
    </x:row>
    <x:row r="187">
      <x:c r="F187" s="14"/>
      <x:c r="G187" s="14"/>
    </x:row>
    <x:row r="188">
      <x:c r="F188" s="14"/>
      <x:c r="G188" s="14"/>
    </x:row>
    <x:row r="189">
      <x:c r="F189" s="14"/>
      <x:c r="G189" s="14"/>
    </x:row>
    <x:row r="190">
      <x:c r="F190" s="14"/>
      <x:c r="G190" s="14"/>
    </x:row>
    <x:row r="191">
      <x:c r="F191" s="14"/>
      <x:c r="G191" s="14"/>
    </x:row>
    <x:row r="192">
      <x:c r="F192" s="14"/>
      <x:c r="G192" s="14"/>
    </x:row>
    <x:row r="193">
      <x:c r="F193" s="14"/>
      <x:c r="G193" s="14"/>
    </x:row>
    <x:row r="194">
      <x:c r="F194" s="14"/>
      <x:c r="G194" s="14"/>
    </x:row>
    <x:row r="195">
      <x:c r="F195" s="14"/>
      <x:c r="G195" s="14"/>
    </x:row>
    <x:row r="196">
      <x:c r="F196" s="14"/>
      <x:c r="G196" s="14"/>
    </x:row>
    <x:row r="197">
      <x:c r="F197" s="14"/>
      <x:c r="G197" s="14"/>
    </x:row>
    <x:row r="198">
      <x:c r="F198" s="14"/>
      <x:c r="G198" s="14"/>
    </x:row>
    <x:row r="199">
      <x:c r="F199" s="14"/>
      <x:c r="G199" s="14"/>
    </x:row>
    <x:row r="200">
      <x:c r="F200" s="14"/>
      <x:c r="G200" s="14"/>
    </x:row>
    <x:row r="201">
      <x:c r="F201" s="14"/>
      <x:c r="G201" s="14"/>
    </x:row>
    <x:row r="202">
      <x:c r="F202" s="14"/>
      <x:c r="G202" s="14"/>
    </x:row>
    <x:row r="203">
      <x:c r="F203" s="14"/>
      <x:c r="G203" s="14"/>
    </x:row>
    <x:row r="204">
      <x:c r="F204" s="14"/>
      <x:c r="G204" s="14"/>
    </x:row>
    <x:row r="205">
      <x:c r="F205" s="14"/>
      <x:c r="G205" s="14"/>
    </x:row>
    <x:row r="206">
      <x:c r="F206" s="14"/>
      <x:c r="G206" s="14"/>
    </x:row>
    <x:row r="207">
      <x:c r="F207" s="14"/>
      <x:c r="G207" s="14"/>
    </x:row>
    <x:row r="208">
      <x:c r="F208" s="14"/>
      <x:c r="G208" s="14"/>
    </x:row>
    <x:row r="209">
      <x:c r="F209" s="14"/>
      <x:c r="G209" s="14"/>
    </x:row>
    <x:row r="210">
      <x:c r="F210" s="14"/>
      <x:c r="G210" s="14"/>
    </x:row>
    <x:row r="211">
      <x:c r="F211" s="14"/>
      <x:c r="G211" s="14"/>
    </x:row>
    <x:row r="212">
      <x:c r="F212" s="14"/>
      <x:c r="G212" s="14"/>
    </x:row>
    <x:row r="213">
      <x:c r="F213" s="14"/>
      <x:c r="G213" s="14"/>
    </x:row>
    <x:row r="214">
      <x:c r="F214" s="14"/>
      <x:c r="G214" s="14"/>
    </x:row>
    <x:row r="215">
      <x:c r="F215" s="14"/>
      <x:c r="G215" s="14"/>
    </x:row>
    <x:row r="216">
      <x:c r="F216" s="14"/>
      <x:c r="G216" s="14"/>
    </x:row>
    <x:row r="217">
      <x:c r="F217" s="14"/>
      <x:c r="G217" s="14"/>
    </x:row>
    <x:row r="218">
      <x:c r="F218" s="14"/>
      <x:c r="G218" s="14"/>
    </x:row>
    <x:row r="219">
      <x:c r="F219" s="14"/>
      <x:c r="G219" s="14"/>
    </x:row>
    <x:row r="220">
      <x:c r="F220" s="14"/>
      <x:c r="G220" s="14"/>
    </x:row>
    <x:row r="221">
      <x:c r="F221" s="14"/>
      <x:c r="G221" s="14"/>
    </x:row>
    <x:row r="222">
      <x:c r="F222" s="14"/>
      <x:c r="G222" s="14"/>
    </x:row>
    <x:row r="223">
      <x:c r="F223" s="14"/>
      <x:c r="G223" s="14"/>
    </x:row>
    <x:row r="224">
      <x:c r="F224" s="14"/>
      <x:c r="G224" s="14"/>
    </x:row>
    <x:row r="225">
      <x:c r="F225" s="14"/>
      <x:c r="G225" s="14"/>
    </x:row>
    <x:row r="226">
      <x:c r="F226" s="14"/>
      <x:c r="G226" s="14"/>
    </x:row>
    <x:row r="227">
      <x:c r="F227" s="14"/>
      <x:c r="G227" s="14"/>
    </x:row>
    <x:row r="228">
      <x:c r="F228" s="14"/>
      <x:c r="G228" s="14"/>
    </x:row>
    <x:row r="229">
      <x:c r="F229" s="14"/>
      <x:c r="G229" s="14"/>
    </x:row>
    <x:row r="230">
      <x:c r="F230" s="14"/>
      <x:c r="G230" s="14"/>
    </x:row>
    <x:row r="231">
      <x:c r="F231" s="14"/>
      <x:c r="G231" s="14"/>
    </x:row>
    <x:row r="232">
      <x:c r="F232" s="14"/>
      <x:c r="G232" s="14"/>
    </x:row>
    <x:row r="233">
      <x:c r="F233" s="14"/>
      <x:c r="G233" s="14"/>
    </x:row>
    <x:row r="234">
      <x:c r="F234" s="14"/>
      <x:c r="G234" s="14"/>
    </x:row>
    <x:row r="235">
      <x:c r="F235" s="14"/>
      <x:c r="G235" s="14"/>
    </x:row>
    <x:row r="236">
      <x:c r="F236" s="14"/>
      <x:c r="G236" s="14"/>
    </x:row>
    <x:row r="237">
      <x:c r="F237" s="14"/>
      <x:c r="G237" s="14"/>
    </x:row>
    <x:row r="238">
      <x:c r="F238" s="14"/>
      <x:c r="G238" s="14"/>
    </x:row>
    <x:row r="239">
      <x:c r="F239" s="14"/>
      <x:c r="G239" s="14"/>
    </x:row>
    <x:row r="240">
      <x:c r="F240" s="14"/>
      <x:c r="G240" s="14"/>
    </x:row>
    <x:row r="241">
      <x:c r="F241" s="14"/>
      <x:c r="G241" s="14"/>
    </x:row>
    <x:row r="242">
      <x:c r="F242" s="14"/>
      <x:c r="G242" s="14"/>
    </x:row>
    <x:row r="243">
      <x:c r="F243" s="14"/>
      <x:c r="G243" s="14"/>
    </x:row>
    <x:row r="244">
      <x:c r="F244" s="14"/>
      <x:c r="G244" s="14"/>
    </x:row>
    <x:row r="245">
      <x:c r="F245" s="14"/>
      <x:c r="G245" s="14"/>
    </x:row>
    <x:row r="246">
      <x:c r="F246" s="14"/>
      <x:c r="G246" s="14"/>
    </x:row>
    <x:row r="247">
      <x:c r="F247" s="14"/>
      <x:c r="G247" s="14"/>
    </x:row>
    <x:row r="248">
      <x:c r="F248" s="14"/>
      <x:c r="G248" s="14"/>
    </x:row>
    <x:row r="249">
      <x:c r="F249" s="14"/>
      <x:c r="G249" s="14"/>
    </x:row>
    <x:row r="250">
      <x:c r="F250" s="14"/>
      <x:c r="G250" s="14"/>
    </x:row>
    <x:row r="251">
      <x:c r="F251" s="14"/>
      <x:c r="G251" s="14"/>
    </x:row>
    <x:row r="252">
      <x:c r="F252" s="14"/>
      <x:c r="G252" s="14"/>
    </x:row>
    <x:row r="253">
      <x:c r="F253" s="14"/>
      <x:c r="G253" s="14"/>
    </x:row>
    <x:row r="254">
      <x:c r="F254" s="14"/>
      <x:c r="G254" s="14"/>
    </x:row>
    <x:row r="255">
      <x:c r="F255" s="14"/>
      <x:c r="G255" s="14"/>
    </x:row>
    <x:row r="256">
      <x:c r="F256" s="14"/>
      <x:c r="G256" s="14"/>
    </x:row>
    <x:row r="257">
      <x:c r="F257" s="14"/>
      <x:c r="G257" s="14"/>
    </x:row>
    <x:row r="258">
      <x:c r="F258" s="14"/>
      <x:c r="G258" s="14"/>
    </x:row>
    <x:row r="259">
      <x:c r="F259" s="14"/>
      <x:c r="G259" s="14"/>
    </x:row>
    <x:row r="260">
      <x:c r="F260" s="14"/>
      <x:c r="G260" s="14"/>
    </x:row>
    <x:row r="261">
      <x:c r="F261" s="14"/>
      <x:c r="G261" s="14"/>
    </x:row>
    <x:row r="262">
      <x:c r="F262" s="14"/>
      <x:c r="G262" s="14"/>
    </x:row>
    <x:row r="263">
      <x:c r="F263" s="14"/>
      <x:c r="G263" s="14"/>
    </x:row>
    <x:row r="264">
      <x:c r="F264" s="14"/>
      <x:c r="G264" s="14"/>
    </x:row>
    <x:row r="265">
      <x:c r="F265" s="14"/>
      <x:c r="G265" s="14"/>
    </x:row>
    <x:row r="266">
      <x:c r="F266" s="14"/>
      <x:c r="G266" s="14"/>
    </x:row>
    <x:row r="267">
      <x:c r="F267" s="14"/>
      <x:c r="G267" s="14"/>
    </x:row>
    <x:row r="268">
      <x:c r="F268" s="14"/>
      <x:c r="G268" s="14"/>
    </x:row>
    <x:row r="269">
      <x:c r="F269" s="14"/>
      <x:c r="G269" s="14"/>
    </x:row>
    <x:row r="270">
      <x:c r="F270" s="14"/>
      <x:c r="G270" s="14"/>
    </x:row>
    <x:row r="271">
      <x:c r="F271" s="14"/>
      <x:c r="G271" s="14"/>
    </x:row>
    <x:row r="272">
      <x:c r="F272" s="14"/>
      <x:c r="G272" s="14"/>
    </x:row>
    <x:row r="273">
      <x:c r="F273" s="14"/>
      <x:c r="G273" s="14"/>
    </x:row>
    <x:row r="274">
      <x:c r="F274" s="14"/>
      <x:c r="G274" s="14"/>
    </x:row>
    <x:row r="275">
      <x:c r="F275" s="14"/>
      <x:c r="G275" s="14"/>
    </x:row>
    <x:row r="276">
      <x:c r="F276" s="14"/>
      <x:c r="G276" s="14"/>
    </x:row>
    <x:row r="277">
      <x:c r="F277" s="14"/>
      <x:c r="G277" s="14"/>
    </x:row>
    <x:row r="278">
      <x:c r="F278" s="14"/>
      <x:c r="G278" s="14"/>
    </x:row>
    <x:row r="279">
      <x:c r="F279" s="14"/>
      <x:c r="G279" s="14"/>
    </x:row>
    <x:row r="280">
      <x:c r="F280" s="14"/>
      <x:c r="G280" s="14"/>
    </x:row>
    <x:row r="281">
      <x:c r="F281" s="14"/>
      <x:c r="G281" s="14"/>
    </x:row>
    <x:row r="282">
      <x:c r="F282" s="14"/>
      <x:c r="G282" s="14"/>
    </x:row>
    <x:row r="283">
      <x:c r="F283" s="14"/>
      <x:c r="G283" s="14"/>
    </x:row>
    <x:row r="284">
      <x:c r="F284" s="14"/>
      <x:c r="G284" s="14"/>
    </x:row>
    <x:row r="285">
      <x:c r="F285" s="14"/>
      <x:c r="G285" s="14"/>
    </x:row>
    <x:row r="286">
      <x:c r="F286" s="14"/>
      <x:c r="G286" s="14"/>
    </x:row>
    <x:row r="287">
      <x:c r="F287" s="14"/>
      <x:c r="G287" s="14"/>
    </x:row>
    <x:row r="288">
      <x:c r="F288" s="14"/>
      <x:c r="G288" s="14"/>
    </x:row>
    <x:row r="289">
      <x:c r="F289" s="14"/>
      <x:c r="G289" s="14"/>
    </x:row>
    <x:row r="290">
      <x:c r="F290" s="14"/>
      <x:c r="G290" s="14"/>
    </x:row>
    <x:row r="291">
      <x:c r="F291" s="14"/>
      <x:c r="G291" s="14"/>
    </x:row>
    <x:row r="292">
      <x:c r="F292" s="14"/>
      <x:c r="G292" s="14"/>
    </x:row>
    <x:row r="293">
      <x:c r="F293" s="14"/>
      <x:c r="G293" s="14"/>
    </x:row>
    <x:row r="294">
      <x:c r="F294" s="14"/>
      <x:c r="G294" s="14"/>
    </x:row>
    <x:row r="295">
      <x:c r="F295" s="14"/>
      <x:c r="G295" s="14"/>
    </x:row>
    <x:row r="296">
      <x:c r="F296" s="14"/>
      <x:c r="G296" s="14"/>
    </x:row>
    <x:row r="297">
      <x:c r="F297" s="14"/>
      <x:c r="G297" s="14"/>
    </x:row>
    <x:row r="298">
      <x:c r="F298" s="14"/>
      <x:c r="G298" s="14"/>
    </x:row>
    <x:row r="299">
      <x:c r="F299" s="14"/>
      <x:c r="G299" s="14"/>
    </x:row>
    <x:row r="300">
      <x:c r="F300" s="14"/>
      <x:c r="G300" s="14"/>
    </x:row>
    <x:row r="301">
      <x:c r="F301" s="14"/>
      <x:c r="G301" s="14"/>
    </x:row>
    <x:row r="302">
      <x:c r="F302" s="14"/>
      <x:c r="G302" s="14"/>
    </x:row>
    <x:row r="303">
      <x:c r="F303" s="14"/>
      <x:c r="G303" s="14"/>
    </x:row>
    <x:row r="304">
      <x:c r="F304" s="14"/>
      <x:c r="G304" s="14"/>
    </x:row>
    <x:row r="305">
      <x:c r="F305" s="14"/>
      <x:c r="G305" s="14"/>
    </x:row>
    <x:row r="306">
      <x:c r="F306" s="14"/>
      <x:c r="G306" s="14"/>
    </x:row>
    <x:row r="307">
      <x:c r="F307" s="14"/>
      <x:c r="G307" s="14"/>
    </x:row>
    <x:row r="308">
      <x:c r="F308" s="14"/>
      <x:c r="G308" s="14"/>
    </x:row>
    <x:row r="309">
      <x:c r="F309" s="14"/>
      <x:c r="G309" s="14"/>
    </x:row>
    <x:row r="310">
      <x:c r="F310" s="14"/>
      <x:c r="G310" s="14"/>
    </x:row>
    <x:row r="311">
      <x:c r="F311" s="14"/>
      <x:c r="G311" s="14"/>
    </x:row>
    <x:row r="312">
      <x:c r="F312" s="14"/>
      <x:c r="G312" s="14"/>
    </x:row>
    <x:row r="313">
      <x:c r="F313" s="14"/>
      <x:c r="G313" s="14"/>
    </x:row>
    <x:row r="314">
      <x:c r="F314" s="14"/>
      <x:c r="G314" s="14"/>
    </x:row>
    <x:row r="315">
      <x:c r="F315" s="14"/>
      <x:c r="G315" s="14"/>
    </x:row>
    <x:row r="316">
      <x:c r="F316" s="14"/>
      <x:c r="G316" s="14"/>
    </x:row>
    <x:row r="317">
      <x:c r="F317" s="14"/>
      <x:c r="G317" s="14"/>
    </x:row>
    <x:row r="318">
      <x:c r="F318" s="14"/>
      <x:c r="G318" s="14"/>
    </x:row>
    <x:row r="319">
      <x:c r="F319" s="14"/>
      <x:c r="G319" s="14"/>
    </x:row>
    <x:row r="320">
      <x:c r="F320" s="14"/>
      <x:c r="G320" s="14"/>
    </x:row>
    <x:row r="321">
      <x:c r="F321" s="14"/>
      <x:c r="G321" s="14"/>
    </x:row>
    <x:row r="322">
      <x:c r="F322" s="14"/>
      <x:c r="G322" s="14"/>
    </x:row>
    <x:row r="323">
      <x:c r="F323" s="14"/>
      <x:c r="G323" s="14"/>
    </x:row>
    <x:row r="324">
      <x:c r="F324" s="14"/>
      <x:c r="G324" s="14"/>
    </x:row>
    <x:row r="325">
      <x:c r="F325" s="14"/>
      <x:c r="G325" s="14"/>
    </x:row>
    <x:row r="326">
      <x:c r="F326" s="14"/>
      <x:c r="G326" s="14"/>
    </x:row>
    <x:row r="327">
      <x:c r="F327" s="14"/>
      <x:c r="G327" s="14"/>
    </x:row>
    <x:row r="328">
      <x:c r="F328" s="14"/>
      <x:c r="G328" s="14"/>
    </x:row>
    <x:row r="329">
      <x:c r="F329" s="14"/>
      <x:c r="G329" s="14"/>
    </x:row>
    <x:row r="330">
      <x:c r="F330" s="14"/>
      <x:c r="G330" s="14"/>
    </x:row>
    <x:row r="331">
      <x:c r="F331" s="14"/>
      <x:c r="G331" s="14"/>
    </x:row>
    <x:row r="332">
      <x:c r="F332" s="14"/>
      <x:c r="G332" s="14"/>
    </x:row>
    <x:row r="333">
      <x:c r="F333" s="14"/>
      <x:c r="G333" s="14"/>
    </x:row>
    <x:row r="334">
      <x:c r="F334" s="14"/>
      <x:c r="G334" s="14"/>
    </x:row>
    <x:row r="335">
      <x:c r="F335" s="14"/>
      <x:c r="G335" s="14"/>
    </x:row>
    <x:row r="336">
      <x:c r="F336" s="14"/>
      <x:c r="G336" s="14"/>
    </x:row>
    <x:row r="337">
      <x:c r="F337" s="14"/>
      <x:c r="G337" s="14"/>
    </x:row>
    <x:row r="338">
      <x:c r="F338" s="14"/>
      <x:c r="G338" s="14"/>
    </x:row>
    <x:row r="339">
      <x:c r="F339" s="14"/>
      <x:c r="G339" s="14"/>
    </x:row>
    <x:row r="340">
      <x:c r="F340" s="14"/>
      <x:c r="G340" s="14"/>
    </x:row>
    <x:row r="341">
      <x:c r="F341" s="14"/>
      <x:c r="G341" s="14"/>
    </x:row>
    <x:row r="342">
      <x:c r="F342" s="14"/>
      <x:c r="G342" s="14"/>
    </x:row>
    <x:row r="343">
      <x:c r="F343" s="14"/>
      <x:c r="G343" s="14"/>
    </x:row>
    <x:row r="344">
      <x:c r="F344" s="14"/>
      <x:c r="G344" s="14"/>
    </x:row>
    <x:row r="345">
      <x:c r="F345" s="14"/>
      <x:c r="G345" s="14"/>
    </x:row>
    <x:row r="346">
      <x:c r="F346" s="14"/>
      <x:c r="G346" s="14"/>
    </x:row>
    <x:row r="347">
      <x:c r="F347" s="14"/>
      <x:c r="G347" s="14"/>
    </x:row>
    <x:row r="348">
      <x:c r="F348" s="14"/>
      <x:c r="G348" s="14"/>
    </x:row>
    <x:row r="349">
      <x:c r="F349" s="14"/>
      <x:c r="G349" s="14"/>
    </x:row>
    <x:row r="350">
      <x:c r="F350" s="14"/>
      <x:c r="G350" s="14"/>
    </x:row>
    <x:row r="351">
      <x:c r="F351" s="14"/>
      <x:c r="G351" s="14"/>
    </x:row>
    <x:row r="352">
      <x:c r="F352" s="14"/>
      <x:c r="G352" s="14"/>
    </x:row>
    <x:row r="353">
      <x:c r="F353" s="14"/>
      <x:c r="G353" s="14"/>
    </x:row>
    <x:row r="354">
      <x:c r="F354" s="14"/>
      <x:c r="G354" s="14"/>
    </x:row>
    <x:row r="355">
      <x:c r="F355" s="14"/>
      <x:c r="G355" s="14"/>
    </x:row>
    <x:row r="356">
      <x:c r="F356" s="14"/>
      <x:c r="G356" s="14"/>
    </x:row>
    <x:row r="357">
      <x:c r="F357" s="14"/>
      <x:c r="G357" s="14"/>
    </x:row>
    <x:row r="358">
      <x:c r="F358" s="14"/>
      <x:c r="G358" s="14"/>
    </x:row>
    <x:row r="359">
      <x:c r="F359" s="14"/>
      <x:c r="G359" s="14"/>
    </x:row>
    <x:row r="360">
      <x:c r="F360" s="14"/>
      <x:c r="G360" s="14"/>
    </x:row>
    <x:row r="361">
      <x:c r="F361" s="14"/>
      <x:c r="G361" s="14"/>
    </x:row>
    <x:row r="362">
      <x:c r="F362" s="14"/>
      <x:c r="G362" s="14"/>
    </x:row>
    <x:row r="363">
      <x:c r="F363" s="14"/>
      <x:c r="G363" s="14"/>
    </x:row>
    <x:row r="364">
      <x:c r="F364" s="14"/>
      <x:c r="G364" s="14"/>
    </x:row>
    <x:row r="365">
      <x:c r="F365" s="14"/>
      <x:c r="G365" s="14"/>
    </x:row>
    <x:row r="366">
      <x:c r="F366" s="14"/>
      <x:c r="G366" s="14"/>
    </x:row>
    <x:row r="367">
      <x:c r="F367" s="14"/>
      <x:c r="G367" s="14"/>
    </x:row>
    <x:row r="368">
      <x:c r="F368" s="14"/>
      <x:c r="G368" s="14"/>
    </x:row>
    <x:row r="369">
      <x:c r="F369" s="14"/>
      <x:c r="G369" s="14"/>
    </x:row>
    <x:row r="370">
      <x:c r="F370" s="14"/>
      <x:c r="G370" s="14"/>
    </x:row>
    <x:row r="371">
      <x:c r="F371" s="14"/>
      <x:c r="G371" s="14"/>
    </x:row>
    <x:row r="372">
      <x:c r="F372" s="14"/>
      <x:c r="G372" s="14"/>
    </x:row>
    <x:row r="373">
      <x:c r="F373" s="14"/>
      <x:c r="G373" s="14"/>
    </x:row>
    <x:row r="374">
      <x:c r="F374" s="14"/>
      <x:c r="G374" s="14"/>
    </x:row>
    <x:row r="375">
      <x:c r="F375" s="14"/>
      <x:c r="G375" s="14"/>
    </x:row>
    <x:row r="376">
      <x:c r="F376" s="14"/>
      <x:c r="G376" s="14"/>
    </x:row>
    <x:row r="377">
      <x:c r="F377" s="14"/>
      <x:c r="G377" s="14"/>
    </x:row>
    <x:row r="378">
      <x:c r="F378" s="14"/>
      <x:c r="G378" s="14"/>
    </x:row>
    <x:row r="379">
      <x:c r="F379" s="14"/>
      <x:c r="G379" s="14"/>
    </x:row>
    <x:row r="380">
      <x:c r="F380" s="14"/>
      <x:c r="G380" s="14"/>
    </x:row>
    <x:row r="381">
      <x:c r="F381" s="14"/>
      <x:c r="G381" s="14"/>
    </x:row>
    <x:row r="382">
      <x:c r="F382" s="14"/>
      <x:c r="G382" s="14"/>
    </x:row>
    <x:row r="383">
      <x:c r="F383" s="14"/>
      <x:c r="G383" s="14"/>
    </x:row>
    <x:row r="384">
      <x:c r="F384" s="14"/>
      <x:c r="G384" s="14"/>
    </x:row>
    <x:row r="385">
      <x:c r="F385" s="14"/>
      <x:c r="G385" s="14"/>
    </x:row>
    <x:row r="386">
      <x:c r="F386" s="14"/>
      <x:c r="G386" s="14"/>
    </x:row>
    <x:row r="387">
      <x:c r="F387" s="14"/>
      <x:c r="G387" s="14"/>
    </x:row>
    <x:row r="388">
      <x:c r="F388" s="14"/>
      <x:c r="G388" s="14"/>
    </x:row>
    <x:row r="389">
      <x:c r="F389" s="14"/>
      <x:c r="G389" s="14"/>
    </x:row>
    <x:row r="390">
      <x:c r="F390" s="14"/>
      <x:c r="G390" s="14"/>
    </x:row>
    <x:row r="391">
      <x:c r="F391" s="14"/>
      <x:c r="G391" s="14"/>
    </x:row>
    <x:row r="392">
      <x:c r="F392" s="14"/>
      <x:c r="G392" s="14"/>
    </x:row>
    <x:row r="393">
      <x:c r="F393" s="14"/>
      <x:c r="G393" s="14"/>
    </x:row>
    <x:row r="394">
      <x:c r="F394" s="14"/>
      <x:c r="G394" s="14"/>
    </x:row>
    <x:row r="395">
      <x:c r="F395" s="14"/>
      <x:c r="G395" s="14"/>
    </x:row>
    <x:row r="396">
      <x:c r="F396" s="14"/>
      <x:c r="G396" s="14"/>
    </x:row>
    <x:row r="397">
      <x:c r="F397" s="14"/>
      <x:c r="G397" s="14"/>
    </x:row>
    <x:row r="398">
      <x:c r="F398" s="14"/>
      <x:c r="G398" s="14"/>
    </x:row>
    <x:row r="399">
      <x:c r="F399" s="14"/>
      <x:c r="G399" s="14"/>
    </x:row>
    <x:row r="400">
      <x:c r="F400" s="14"/>
      <x:c r="G400" s="14"/>
    </x:row>
    <x:row r="401">
      <x:c r="F401" s="14"/>
      <x:c r="G401" s="14"/>
    </x:row>
    <x:row r="402">
      <x:c r="F402" s="14"/>
      <x:c r="G402" s="14"/>
    </x:row>
    <x:row r="403">
      <x:c r="F403" s="14"/>
      <x:c r="G403" s="14"/>
    </x:row>
    <x:row r="404">
      <x:c r="F404" s="14"/>
      <x:c r="G404" s="14"/>
    </x:row>
    <x:row r="405">
      <x:c r="F405" s="14"/>
      <x:c r="G405" s="14"/>
    </x:row>
    <x:row r="406">
      <x:c r="F406" s="14"/>
      <x:c r="G406" s="14"/>
    </x:row>
    <x:row r="407">
      <x:c r="F407" s="14"/>
      <x:c r="G407" s="14"/>
    </x:row>
    <x:row r="408">
      <x:c r="F408" s="14"/>
      <x:c r="G408" s="14"/>
    </x:row>
    <x:row r="409">
      <x:c r="F409" s="14"/>
      <x:c r="G409" s="14"/>
    </x:row>
    <x:row r="410">
      <x:c r="F410" s="14"/>
      <x:c r="G410" s="14"/>
    </x:row>
    <x:row r="411">
      <x:c r="F411" s="14"/>
      <x:c r="G411" s="14"/>
    </x:row>
    <x:row r="412">
      <x:c r="F412" s="14"/>
      <x:c r="G412" s="14"/>
    </x:row>
    <x:row r="413">
      <x:c r="F413" s="14"/>
      <x:c r="G413" s="14"/>
    </x:row>
    <x:row r="414">
      <x:c r="F414" s="14"/>
      <x:c r="G414" s="14"/>
    </x:row>
    <x:row r="415">
      <x:c r="F415" s="14"/>
      <x:c r="G415" s="14"/>
    </x:row>
    <x:row r="416">
      <x:c r="F416" s="14"/>
      <x:c r="G416" s="14"/>
    </x:row>
    <x:row r="417">
      <x:c r="F417" s="14"/>
      <x:c r="G417" s="14"/>
    </x:row>
    <x:row r="418">
      <x:c r="F418" s="14"/>
      <x:c r="G418" s="14"/>
    </x:row>
    <x:row r="419">
      <x:c r="F419" s="14"/>
      <x:c r="G419" s="14"/>
    </x:row>
    <x:row r="420">
      <x:c r="F420" s="14"/>
      <x:c r="G420" s="14"/>
    </x:row>
    <x:row r="421">
      <x:c r="F421" s="14"/>
      <x:c r="G421" s="14"/>
    </x:row>
    <x:row r="422">
      <x:c r="F422" s="14"/>
      <x:c r="G422" s="14"/>
    </x:row>
    <x:row r="423">
      <x:c r="F423" s="14"/>
      <x:c r="G423" s="14"/>
    </x:row>
    <x:row r="424">
      <x:c r="F424" s="14"/>
      <x:c r="G424" s="14"/>
    </x:row>
    <x:row r="425">
      <x:c r="F425" s="14"/>
      <x:c r="G425" s="14"/>
    </x:row>
    <x:row r="426">
      <x:c r="F426" s="14"/>
      <x:c r="G426" s="14"/>
    </x:row>
    <x:row r="427">
      <x:c r="F427" s="14"/>
      <x:c r="G427" s="14"/>
    </x:row>
    <x:row r="428">
      <x:c r="F428" s="14"/>
      <x:c r="G428" s="14"/>
    </x:row>
    <x:row r="429">
      <x:c r="F429" s="14"/>
      <x:c r="G429" s="14"/>
    </x:row>
    <x:row r="430">
      <x:c r="F430" s="14"/>
      <x:c r="G430" s="14"/>
    </x:row>
    <x:row r="431">
      <x:c r="F431" s="14"/>
      <x:c r="G431" s="14"/>
    </x:row>
    <x:row r="432">
      <x:c r="F432" s="14"/>
      <x:c r="G432" s="14"/>
    </x:row>
    <x:row r="433">
      <x:c r="F433" s="14"/>
      <x:c r="G433" s="14"/>
    </x:row>
    <x:row r="434">
      <x:c r="F434" s="14"/>
      <x:c r="G434" s="14"/>
    </x:row>
    <x:row r="435">
      <x:c r="F435" s="14"/>
      <x:c r="G435" s="14"/>
    </x:row>
    <x:row r="436">
      <x:c r="F436" s="14"/>
      <x:c r="G436" s="14"/>
    </x:row>
    <x:row r="437">
      <x:c r="F437" s="14"/>
      <x:c r="G437" s="14"/>
    </x:row>
    <x:row r="438">
      <x:c r="F438" s="14"/>
      <x:c r="G438" s="14"/>
    </x:row>
    <x:row r="439">
      <x:c r="F439" s="14"/>
      <x:c r="G439" s="14"/>
    </x:row>
    <x:row r="440">
      <x:c r="F440" s="14"/>
      <x:c r="G440" s="14"/>
    </x:row>
    <x:row r="441">
      <x:c r="F441" s="14"/>
      <x:c r="G441" s="14"/>
    </x:row>
    <x:row r="442">
      <x:c r="F442" s="14"/>
      <x:c r="G442" s="14"/>
    </x:row>
    <x:row r="443">
      <x:c r="F443" s="14"/>
      <x:c r="G443" s="14"/>
    </x:row>
    <x:row r="444">
      <x:c r="F444" s="14"/>
      <x:c r="G444" s="14"/>
    </x:row>
    <x:row r="445">
      <x:c r="F445" s="14"/>
      <x:c r="G445" s="14"/>
    </x:row>
    <x:row r="446">
      <x:c r="F446" s="14"/>
      <x:c r="G446" s="14"/>
    </x:row>
    <x:row r="447">
      <x:c r="F447" s="14"/>
      <x:c r="G447" s="14"/>
    </x:row>
    <x:row r="448">
      <x:c r="F448" s="14"/>
      <x:c r="G448" s="14"/>
    </x:row>
    <x:row r="449">
      <x:c r="F449" s="14"/>
      <x:c r="G449" s="14"/>
    </x:row>
    <x:row r="450">
      <x:c r="F450" s="14"/>
      <x:c r="G450" s="14"/>
    </x:row>
    <x:row r="451">
      <x:c r="F451" s="14"/>
      <x:c r="G451" s="14"/>
    </x:row>
    <x:row r="452">
      <x:c r="F452" s="14"/>
      <x:c r="G452" s="14"/>
    </x:row>
    <x:row r="453">
      <x:c r="F453" s="14"/>
      <x:c r="G453" s="14"/>
    </x:row>
    <x:row r="454">
      <x:c r="F454" s="14"/>
      <x:c r="G454" s="14"/>
    </x:row>
    <x:row r="455">
      <x:c r="F455" s="14"/>
      <x:c r="G455" s="14"/>
    </x:row>
    <x:row r="456">
      <x:c r="F456" s="14"/>
      <x:c r="G456" s="14"/>
    </x:row>
    <x:row r="457">
      <x:c r="F457" s="14"/>
      <x:c r="G457" s="14"/>
    </x:row>
    <x:row r="458">
      <x:c r="F458" s="14"/>
      <x:c r="G458" s="14"/>
    </x:row>
    <x:row r="459">
      <x:c r="F459" s="14"/>
      <x:c r="G459" s="14"/>
    </x:row>
    <x:row r="460">
      <x:c r="F460" s="14"/>
      <x:c r="G460" s="14"/>
    </x:row>
    <x:row r="461">
      <x:c r="F461" s="14"/>
      <x:c r="G461" s="14"/>
    </x:row>
    <x:row r="462">
      <x:c r="F462" s="14"/>
      <x:c r="G462" s="14"/>
    </x:row>
    <x:row r="463">
      <x:c r="F463" s="14"/>
      <x:c r="G463" s="14"/>
    </x:row>
    <x:row r="464">
      <x:c r="F464" s="14"/>
      <x:c r="G464" s="14"/>
    </x:row>
    <x:row r="465">
      <x:c r="F465" s="14"/>
      <x:c r="G465" s="14"/>
    </x:row>
    <x:row r="466">
      <x:c r="F466" s="14"/>
      <x:c r="G466" s="14"/>
    </x:row>
    <x:row r="467">
      <x:c r="F467" s="14"/>
      <x:c r="G467" s="14"/>
    </x:row>
    <x:row r="468">
      <x:c r="F468" s="14"/>
      <x:c r="G468" s="14"/>
    </x:row>
    <x:row r="469">
      <x:c r="F469" s="14"/>
      <x:c r="G469" s="14"/>
    </x:row>
    <x:row r="470">
      <x:c r="F470" s="14"/>
      <x:c r="G470" s="14"/>
    </x:row>
    <x:row r="471">
      <x:c r="F471" s="14"/>
      <x:c r="G471" s="14"/>
    </x:row>
    <x:row r="472">
      <x:c r="F472" s="14"/>
      <x:c r="G472" s="14"/>
    </x:row>
    <x:row r="473">
      <x:c r="F473" s="14"/>
      <x:c r="G473" s="14"/>
    </x:row>
    <x:row r="474">
      <x:c r="F474" s="14"/>
      <x:c r="G474" s="14"/>
    </x:row>
    <x:row r="475">
      <x:c r="F475" s="14"/>
      <x:c r="G475" s="14"/>
    </x:row>
    <x:row r="476">
      <x:c r="F476" s="14"/>
      <x:c r="G476" s="14"/>
    </x:row>
    <x:row r="477">
      <x:c r="F477" s="14"/>
      <x:c r="G477" s="14"/>
    </x:row>
    <x:row r="478">
      <x:c r="F478" s="14"/>
      <x:c r="G478" s="14"/>
    </x:row>
    <x:row r="479">
      <x:c r="F479" s="14"/>
      <x:c r="G479" s="14"/>
    </x:row>
    <x:row r="480">
      <x:c r="F480" s="14"/>
      <x:c r="G480" s="14"/>
    </x:row>
    <x:row r="481">
      <x:c r="F481" s="14"/>
      <x:c r="G481" s="14"/>
    </x:row>
    <x:row r="482">
      <x:c r="F482" s="14"/>
      <x:c r="G482" s="14"/>
    </x:row>
    <x:row r="483">
      <x:c r="F483" s="14"/>
      <x:c r="G483" s="14"/>
    </x:row>
    <x:row r="484">
      <x:c r="F484" s="14"/>
      <x:c r="G484" s="14"/>
    </x:row>
    <x:row r="485">
      <x:c r="F485" s="14"/>
      <x:c r="G485" s="14"/>
    </x:row>
    <x:row r="486">
      <x:c r="F486" s="14"/>
      <x:c r="G486" s="14"/>
    </x:row>
    <x:row r="487">
      <x:c r="F487" s="14"/>
      <x:c r="G487" s="14"/>
    </x:row>
    <x:row r="488">
      <x:c r="F488" s="14"/>
      <x:c r="G488" s="14"/>
    </x:row>
    <x:row r="489">
      <x:c r="F489" s="14"/>
      <x:c r="G489" s="14"/>
    </x:row>
    <x:row r="490">
      <x:c r="F490" s="14"/>
      <x:c r="G490" s="14"/>
    </x:row>
    <x:row r="491">
      <x:c r="F491" s="14"/>
      <x:c r="G491" s="14"/>
    </x:row>
    <x:row r="492">
      <x:c r="F492" s="14"/>
      <x:c r="G492" s="14"/>
    </x:row>
    <x:row r="493">
      <x:c r="F493" s="14"/>
      <x:c r="G493" s="14"/>
    </x:row>
    <x:row r="494">
      <x:c r="F494" s="14"/>
      <x:c r="G494" s="14"/>
    </x:row>
    <x:row r="495">
      <x:c r="F495" s="14"/>
      <x:c r="G495" s="14"/>
    </x:row>
    <x:row r="496">
      <x:c r="F496" s="14"/>
      <x:c r="G496" s="14"/>
    </x:row>
    <x:row r="497">
      <x:c r="F497" s="14"/>
      <x:c r="G497" s="14"/>
    </x:row>
    <x:row r="498">
      <x:c r="F498" s="14"/>
      <x:c r="G498" s="14"/>
    </x:row>
    <x:row r="499">
      <x:c r="F499" s="14"/>
      <x:c r="G499" s="14"/>
    </x:row>
    <x:row r="500">
      <x:c r="F500" s="14"/>
      <x:c r="G500" s="14"/>
    </x:row>
    <x:row r="501">
      <x:c r="F501" s="14"/>
      <x:c r="G501" s="14"/>
    </x:row>
  </x:sheetData>
  <x:dataValidations count="3">
    <x:dataValidation type="list" sqref="D2:D501">
      <x:formula1>"정규직,계약직,인턴,파트타임,외부 인력"</x:formula1>
    </x:dataValidation>
    <x:dataValidation type="list" sqref="E2:E501">
      <x:formula1>"재직,휴직,퇴직"</x:formula1>
    </x:dataValidation>
    <x:dataValidation type="list" sqref="H2:H501">
      <x:formula1>"일반,팀장,부서장,임원"</x:formula1>
    </x:dataValidation>
  </x:dataValidations>
  <x:pageMargins left="0.7" right="0.7" top="0.75" bottom="0.75" header="0.3" footer="0.3"/>
</x:worksheet>
</file>