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<sst xmlns="http://schemas.openxmlformats.org/spreadsheetml/2006/main" count="1" uniqueCount="1">
  <si>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PRUEBAS TIPOGRAFIA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</si>
</sst>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4"/>
      <color rgb="FF00A65D"/>
      <name val="Arial"/>
      <family val="2"/>
      <charset val="1"/>
    </font>
    <font>
      <sz val="10"/>
      <name val="Okfailure"/>
      <family val="0"/>
      <charset val="1"/>
    </font>
    <font>
      <b val="true"/>
      <sz val="10"/>
      <name val="Okfailure"/>
      <family val="0"/>
      <charset val="1"/>
    </font>
    <font>
      <i val="true"/>
      <sz val="10"/>
      <name val="Okfailure"/>
      <family val="0"/>
      <charset val="1"/>
    </font>
    <font>
      <u val="single"/>
      <sz val="10"/>
      <name val="Okfailure"/>
      <family val="0"/>
      <charset val="1"/>
    </font>
    <font>
      <sz val="10"/>
      <color rgb="FFCE181E"/>
      <name val="Okfailure"/>
      <family val="0"/>
      <charset val="1"/>
    </font>
    <font>
      <b val="true"/>
      <sz val="14"/>
      <color rgb="FF00A65D"/>
      <name val="Okfailur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J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D5" s="0" t="s">
        <v>0</v>
      </c>
      <c r="G5" s="1"/>
      <c r="H5" s="2"/>
    </row>
    <row r="6" customFormat="false" ht="17.35" hidden="false" customHeight="false" outlineLevel="0" collapsed="false">
      <c r="G6" s="1"/>
      <c r="H6" s="2"/>
      <c r="J6" s="3"/>
    </row>
    <row r="7" customFormat="false" ht="17.35" hidden="false" customHeight="false" outlineLevel="0" collapsed="false">
      <c r="D7" s="0" t="n">
        <v>0</v>
      </c>
      <c r="E7" s="4" t="n">
        <v>0</v>
      </c>
      <c r="F7" s="5" t="n">
        <v>0</v>
      </c>
      <c r="G7" s="6" t="n">
        <v>0</v>
      </c>
      <c r="H7" s="7" t="n">
        <v>0</v>
      </c>
      <c r="I7" s="8" t="n">
        <v>0</v>
      </c>
      <c r="J7" s="9" t="n">
        <v>0</v>
      </c>
    </row>
    <row r="8" customFormat="false" ht="17.35" hidden="false" customHeight="false" outlineLevel="0" collapsed="false">
      <c r="D8" s="0" t="n">
        <v>1</v>
      </c>
      <c r="E8" s="4" t="n">
        <v>1</v>
      </c>
      <c r="F8" s="5" t="n">
        <v>1</v>
      </c>
      <c r="G8" s="6" t="n">
        <v>1</v>
      </c>
      <c r="H8" s="7" t="n">
        <v>1</v>
      </c>
      <c r="I8" s="8" t="n">
        <v>1</v>
      </c>
      <c r="J8" s="9" t="n">
        <v>1</v>
      </c>
    </row>
    <row r="9" customFormat="false" ht="17.35" hidden="false" customHeight="false" outlineLevel="0" collapsed="false">
      <c r="D9" s="0" t="n">
        <v>2</v>
      </c>
      <c r="E9" s="4" t="n">
        <v>2</v>
      </c>
      <c r="F9" s="5" t="n">
        <v>2</v>
      </c>
      <c r="G9" s="6" t="n">
        <v>2</v>
      </c>
      <c r="H9" s="7" t="n">
        <v>2</v>
      </c>
      <c r="I9" s="8" t="n">
        <v>2</v>
      </c>
      <c r="J9" s="9" t="n">
        <v>2</v>
      </c>
    </row>
    <row r="10" customFormat="false" ht="17.35" hidden="false" customHeight="false" outlineLevel="0" collapsed="false">
      <c r="D10" s="0" t="n">
        <v>3</v>
      </c>
      <c r="E10" s="4" t="n">
        <v>3</v>
      </c>
      <c r="F10" s="5" t="n">
        <v>3</v>
      </c>
      <c r="G10" s="6" t="n">
        <v>3</v>
      </c>
      <c r="H10" s="7" t="n">
        <v>3</v>
      </c>
      <c r="I10" s="8" t="n">
        <v>3</v>
      </c>
      <c r="J10" s="9" t="n">
        <v>3</v>
      </c>
    </row>
    <row r="11" customFormat="false" ht="17.35" hidden="false" customHeight="false" outlineLevel="0" collapsed="false">
      <c r="D11" s="0" t="n">
        <v>4</v>
      </c>
      <c r="E11" s="4" t="n">
        <v>4</v>
      </c>
      <c r="F11" s="5" t="n">
        <v>4</v>
      </c>
      <c r="G11" s="6" t="n">
        <v>4</v>
      </c>
      <c r="H11" s="7" t="n">
        <v>4</v>
      </c>
      <c r="I11" s="8" t="n">
        <v>4</v>
      </c>
      <c r="J11" s="9" t="n">
        <v>4</v>
      </c>
    </row>
    <row r="12" customFormat="false" ht="17.35" hidden="false" customHeight="false" outlineLevel="0" collapsed="false">
      <c r="D12" s="0" t="n">
        <v>5</v>
      </c>
      <c r="E12" s="4" t="n">
        <f aca="false">E11+1</f>
        <v>5</v>
      </c>
      <c r="F12" s="5" t="n">
        <f aca="false">F11+1</f>
        <v>5</v>
      </c>
      <c r="G12" s="6" t="n">
        <f aca="false">G11+1</f>
        <v>5</v>
      </c>
      <c r="H12" s="7" t="n">
        <f aca="false">H11+1</f>
        <v>5</v>
      </c>
      <c r="I12" s="8" t="n">
        <f aca="false">I11+1</f>
        <v>5</v>
      </c>
      <c r="J12" s="9" t="n">
        <f aca="false">J11+1</f>
        <v>5</v>
      </c>
    </row>
    <row r="13" customFormat="false" ht="17.35" hidden="false" customHeight="false" outlineLevel="0" collapsed="false">
      <c r="D13" s="0" t="n">
        <v>6</v>
      </c>
      <c r="E13" s="4" t="n">
        <f aca="false">E12+1</f>
        <v>6</v>
      </c>
      <c r="F13" s="5" t="n">
        <f aca="false">F12+1</f>
        <v>6</v>
      </c>
      <c r="G13" s="6" t="n">
        <f aca="false">G12+1</f>
        <v>6</v>
      </c>
      <c r="H13" s="7" t="n">
        <f aca="false">H12+1</f>
        <v>6</v>
      </c>
      <c r="I13" s="8" t="n">
        <f aca="false">I12+1</f>
        <v>6</v>
      </c>
      <c r="J13" s="9" t="n">
        <f aca="false">J12+1</f>
        <v>6</v>
      </c>
    </row>
    <row r="14" customFormat="false" ht="17.35" hidden="false" customHeight="false" outlineLevel="0" collapsed="false">
      <c r="D14" s="0" t="n">
        <v>7</v>
      </c>
      <c r="E14" s="4" t="n">
        <f aca="false">E13+1</f>
        <v>7</v>
      </c>
      <c r="F14" s="5" t="n">
        <f aca="false">F13+1</f>
        <v>7</v>
      </c>
      <c r="G14" s="6" t="n">
        <f aca="false">G13+1</f>
        <v>7</v>
      </c>
      <c r="H14" s="7" t="n">
        <f aca="false">H13+1</f>
        <v>7</v>
      </c>
      <c r="I14" s="8" t="n">
        <f aca="false">I13+1</f>
        <v>7</v>
      </c>
      <c r="J14" s="9" t="n">
        <f aca="false">J13+1</f>
        <v>7</v>
      </c>
    </row>
    <row r="15" customFormat="false" ht="17.35" hidden="false" customHeight="false" outlineLevel="0" collapsed="false">
      <c r="D15" s="0" t="n">
        <v>8</v>
      </c>
      <c r="E15" s="4" t="n">
        <f aca="false">E14+1</f>
        <v>8</v>
      </c>
      <c r="F15" s="5" t="n">
        <f aca="false">F14+1</f>
        <v>8</v>
      </c>
      <c r="G15" s="6" t="n">
        <f aca="false">G14+1</f>
        <v>8</v>
      </c>
      <c r="H15" s="7" t="n">
        <f aca="false">H14+1</f>
        <v>8</v>
      </c>
      <c r="I15" s="8" t="n">
        <f aca="false">I14+1</f>
        <v>8</v>
      </c>
      <c r="J15" s="9" t="n">
        <f aca="false">J14+1</f>
        <v>8</v>
      </c>
    </row>
    <row r="16" customFormat="false" ht="17.35" hidden="false" customHeight="false" outlineLevel="0" collapsed="false">
      <c r="D16" s="0" t="n">
        <v>9</v>
      </c>
      <c r="E16" s="4" t="n">
        <f aca="false">E15+1</f>
        <v>9</v>
      </c>
      <c r="F16" s="5" t="n">
        <f aca="false">F15+1</f>
        <v>9</v>
      </c>
      <c r="G16" s="6" t="n">
        <f aca="false">G15+1</f>
        <v>9</v>
      </c>
      <c r="H16" s="7" t="n">
        <f aca="false">H15+1</f>
        <v>9</v>
      </c>
      <c r="I16" s="8" t="n">
        <f aca="false">I15+1</f>
        <v>9</v>
      </c>
      <c r="J16" s="9" t="n">
        <f aca="false">J15+1</f>
        <v>9</v>
      </c>
    </row>
    <row r="17" customFormat="false" ht="17.3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2020-11-28T10:36:27Z</dcterms:created>
  <dc:creator/>
  <dc:description/>
  <dc:language>es-ES</dc:language>
  <cp:lastModifiedBy/>
  <cp:lastPrinted>2020-11-28T10:37:34Z</cp:lastPrinted>
  <dcterms:modified xsi:type="dcterms:W3CDTF">2020-11-28T12:43:35Z</dcterms:modified>
  <cp:revision>2</cp:revision>
  <dc:subject/>
  <dc:title/>
</cp:coreProperties>
</file>