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96CF31E5-9558-4569-BB68-7F237D5E96C2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10" i="5" a="1"/>
  <c r="J101" i="5" a="1"/>
  <c r="J93" i="5" a="1"/>
  <c r="J103" i="5" a="1"/>
  <c r="J91" i="5" a="1"/>
  <c r="J90" i="5" a="1"/>
  <c r="J109" i="5" a="1"/>
  <c r="J87" i="5" a="1"/>
  <c r="J112" i="5" a="1"/>
  <c r="J102" i="5" a="1"/>
  <c r="J89" i="5" a="1"/>
  <c r="J86" i="5" a="1"/>
  <c r="J104" i="5" a="1"/>
  <c r="J82" i="5" a="1"/>
  <c r="J88" i="5" a="1"/>
  <c r="J92" i="5" a="1"/>
  <c r="J111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80" i="5" a="1"/>
  <c r="J61" i="5" a="1"/>
  <c r="J73" i="5" a="1"/>
  <c r="J44" i="5" a="1"/>
  <c r="J48" i="5" a="1"/>
  <c r="J35" i="5" a="1"/>
  <c r="J42" i="5" a="1"/>
  <c r="J62" i="5" a="1"/>
  <c r="J46" i="5" a="1"/>
  <c r="J79" i="5" a="1"/>
  <c r="J65" i="5" a="1"/>
  <c r="J81" i="5" a="1"/>
  <c r="J24" i="5" a="1"/>
  <c r="J71" i="5" a="1"/>
  <c r="J33" i="5" a="1"/>
  <c r="J21" i="5" a="1"/>
  <c r="J63" i="5" a="1"/>
  <c r="J13" i="5" a="1"/>
  <c r="J74" i="5" a="1"/>
  <c r="J37" i="5" a="1"/>
  <c r="J28" i="5" a="1"/>
  <c r="J53" i="5" a="1"/>
  <c r="J54" i="5" a="1"/>
  <c r="J72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<sst xmlns="http://schemas.openxmlformats.org/spreadsheetml/2006/main" count="792" uniqueCount="340">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</sst>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14" sqref="O14:R17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1" activePane="bottomLeft" state="frozen"/>
      <selection pane="bottomLeft" activeCell="AB13" sqref="AB13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2026-02-12T23:38:43Z</dcterms:modified>
</cp:coreProperties>
</file>