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851B2308-1B2F-488D-B8CE-81889CBDB014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6" i="5" a="1"/>
  <c r="J92" i="5" a="1"/>
  <c r="J102" i="5" a="1"/>
  <c r="J110" i="5" a="1"/>
  <c r="J104" i="5" a="1"/>
  <c r="J109" i="5" a="1"/>
  <c r="J101" i="5" a="1"/>
  <c r="J82" i="5" a="1"/>
  <c r="J112" i="5" a="1"/>
  <c r="J93" i="5" a="1"/>
  <c r="J88" i="5" a="1"/>
  <c r="J89" i="5" a="1"/>
  <c r="J103" i="5" a="1"/>
  <c r="J91" i="5" a="1"/>
  <c r="J111" i="5" a="1"/>
  <c r="J87" i="5" a="1"/>
  <c r="J90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73" i="5" a="1"/>
  <c r="J33" i="5" a="1"/>
  <c r="J21" i="5" a="1"/>
  <c r="J63" i="5" a="1"/>
  <c r="J13" i="5" a="1"/>
  <c r="J74" i="5" a="1"/>
  <c r="J46" i="5" a="1"/>
  <c r="J53" i="5" a="1"/>
  <c r="J54" i="5" a="1"/>
  <c r="J72" i="5" a="1"/>
  <c r="J71" i="5" a="1"/>
  <c r="J44" i="5" a="1"/>
  <c r="J62" i="5" a="1"/>
  <c r="J65" i="5" a="1"/>
  <c r="J24" i="5" a="1"/>
  <c r="J48" i="5" a="1"/>
  <c r="J35" i="5" a="1"/>
  <c r="J42" i="5" a="1"/>
  <c r="J37" i="5" a="1"/>
  <c r="J79" i="5" a="1"/>
  <c r="J81" i="5" a="1"/>
  <c r="J80" i="5" a="1"/>
  <c r="J61" i="5" a="1"/>
  <c r="J28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<sst xmlns="http://schemas.openxmlformats.org/spreadsheetml/2006/main" count="792" uniqueCount="340">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</sst>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E12" sqref="AE12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329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329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328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331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331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332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333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334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335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336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337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338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332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333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334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335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336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337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338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330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329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339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329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339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339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2026-02-13T00:46:43Z</dcterms:modified>
</cp:coreProperties>
</file>