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DCAD05ED-1B2B-43CA-BBDF-0DFF743C9DC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6" i="5" a="1"/>
  <c r="J92" i="5" a="1"/>
  <c r="J102" i="5" a="1"/>
  <c r="J110" i="5" a="1"/>
  <c r="J104" i="5" a="1"/>
  <c r="J109" i="5" a="1"/>
  <c r="J101" i="5" a="1"/>
  <c r="J82" i="5" a="1"/>
  <c r="J112" i="5" a="1"/>
  <c r="J93" i="5" a="1"/>
  <c r="J88" i="5" a="1"/>
  <c r="J89" i="5" a="1"/>
  <c r="J103" i="5" a="1"/>
  <c r="J91" i="5" a="1"/>
  <c r="J111" i="5" a="1"/>
  <c r="J87" i="5" a="1"/>
  <c r="J90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73" i="5" a="1"/>
  <c r="J33" i="5" a="1"/>
  <c r="J21" i="5" a="1"/>
  <c r="J63" i="5" a="1"/>
  <c r="J13" i="5" a="1"/>
  <c r="J74" i="5" a="1"/>
  <c r="J46" i="5" a="1"/>
  <c r="J53" i="5" a="1"/>
  <c r="J54" i="5" a="1"/>
  <c r="J72" i="5" a="1"/>
  <c r="J71" i="5" a="1"/>
  <c r="J44" i="5" a="1"/>
  <c r="J62" i="5" a="1"/>
  <c r="J65" i="5" a="1"/>
  <c r="J24" i="5" a="1"/>
  <c r="J48" i="5" a="1"/>
  <c r="J35" i="5" a="1"/>
  <c r="J42" i="5" a="1"/>
  <c r="J37" i="5" a="1"/>
  <c r="J79" i="5" a="1"/>
  <c r="J81" i="5" a="1"/>
  <c r="J80" i="5" a="1"/>
  <c r="J61" i="5" a="1"/>
  <c r="J2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<sst xmlns="http://schemas.openxmlformats.org/spreadsheetml/2006/main" count="792" uniqueCount="340">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</sst>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17" sqref="AC17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2026-02-13T01:03:50Z</dcterms:modified>
</cp:coreProperties>
</file>