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5BAB4C72-9E1C-4A17-9310-61093B1663E2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<sst xmlns="http://schemas.openxmlformats.org/spreadsheetml/2006/main" count="115" uniqueCount="70">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</sst>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J11" sqref="J11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2018-10-28T08:18:18Z</dcterms:modified>
</cp:coreProperties>
</file>