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C72C37EF-CC21-4B8F-9703-7B5D9CBAF30A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<sst xmlns="http://schemas.openxmlformats.org/spreadsheetml/2006/main" count="115" uniqueCount="70">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</sst>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H4" sqref="H4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2018-10-28T08:29:08Z</dcterms:modified>
</cp:coreProperties>
</file>