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69DC1812-C41F-4996-8BCC-2637940385F9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1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<sst xmlns="http://schemas.openxmlformats.org/spreadsheetml/2006/main" count="115" uniqueCount="70">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</sst>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tabSelected="1" workbookViewId="0">
      <selection activeCell="B5" sqref="B5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workbookViewId="0">
      <selection activeCell="H4" sqref="H4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2018-10-28T12:43:48Z</dcterms:modified>
</cp:coreProperties>
</file>