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529772E8-B84A-4BA2-A078-5E8B2810C596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<sst xmlns="http://schemas.openxmlformats.org/spreadsheetml/2006/main" count="115" uniqueCount="70">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</sst>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4" sqref="B4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43464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workbookViewId="0">
      <selection activeCell="H4" sqref="H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2018-10-28T12:53:39Z</dcterms:modified>
</cp:coreProperties>
</file>