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01C5AFD1-769C-46E2-9854-8B9F85F52272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<sst xmlns="http://schemas.openxmlformats.org/spreadsheetml/2006/main" count="115" uniqueCount="70">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</sst>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3" sqref="B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2018-10-28T13:07:56Z</dcterms:modified>
</cp:coreProperties>
</file>