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AB23DE63-17E3-418B-B7F1-D1EEE1BD35FF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<sst xmlns="http://schemas.openxmlformats.org/spreadsheetml/2006/main" count="115" uniqueCount="70">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</sst>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B6" sqref="B6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2018-10-28T13:17:32Z</dcterms:modified>
</cp:coreProperties>
</file>