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C4AE4D3D-D668-4A90-810B-A2A5E8A44BD8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<sst xmlns="http://schemas.openxmlformats.org/spreadsheetml/2006/main" count="114" uniqueCount="70">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</sst>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G3" sqref="G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43424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2018-10-28T13:32:03Z</dcterms:modified>
</cp:coreProperties>
</file>