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5645FB30-5C91-410C-B85C-E85587FC7031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<sst xmlns="http://schemas.openxmlformats.org/spreadsheetml/2006/main" count="115" uniqueCount="70">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</sst>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2018-10-28T13:32:29Z</dcterms:modified>
</cp:coreProperties>
</file>