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C39A971A-E276-4959-B3E6-E258793A25B0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<sst xmlns="http://schemas.openxmlformats.org/spreadsheetml/2006/main" count="114" uniqueCount="70">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</sst>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G3" sqref="G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2018-10-28T13:39:26Z</dcterms:modified>
</cp:coreProperties>
</file>