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3B84C9FA-816E-40FB-B26C-8AF8507B88A0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<sst xmlns="http://schemas.openxmlformats.org/spreadsheetml/2006/main" count="113" uniqueCount="70">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</sst>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2" sqref="B2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43434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G9" sqref="G9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2018-10-28T13:52:02Z</dcterms:modified>
</cp:coreProperties>
</file>