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3F651038-266B-4CCB-9B2E-5BC97F764099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1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<sst xmlns="http://schemas.openxmlformats.org/spreadsheetml/2006/main" count="115" uniqueCount="70">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</sst>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tabSelected="1" workbookViewId="0">
      <selection activeCell="B4" sqref="B4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43464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workbookViewId="0">
      <selection activeCell="H4" sqref="H4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2018-10-28T12:41:39Z</dcterms:modified>
</cp:coreProperties>
</file>