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sheetData>
  <autoFilter ref="A1:L9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2026-09-29T12:02:16Z</dcterms:modified>
  <cp:lastModifiedBy>Unknown</cp:lastModifiedBy>
</cp:coreProperties>
</file>